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techprod.sharepoint.com/sites/MBISharepoint/MBI Programs/BEAD/90 DAYS/BSL &amp; CAI Lists/"/>
    </mc:Choice>
  </mc:AlternateContent>
  <xr:revisionPtr revIDLastSave="0" documentId="8_{BE0D5904-0E8B-4041-BDBE-A109B667B624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Proposed_BSL_List" sheetId="9" r:id="rId1"/>
    <sheet name="Justifications" sheetId="11" state="hidden" r:id="rId2"/>
  </sheets>
  <definedNames>
    <definedName name="_xlnm._FilterDatabase" localSheetId="0" hidden="1">Proposed_BSL_List!$A$1:$G$2598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<sst xmlns="http://schemas.openxmlformats.org/spreadsheetml/2006/main" count="7811" uniqueCount="528">
  <si>
    <t>PSA_Number</t>
  </si>
  <si>
    <t>Location_ID</t>
  </si>
  <si>
    <t>Municipality_Name</t>
  </si>
  <si>
    <t>PostChallenge_Service_Status</t>
  </si>
  <si>
    <t>HighCost_BlockGroupID</t>
  </si>
  <si>
    <t>Included_in_Application (Y/N)</t>
  </si>
  <si>
    <t>Excessive_Cost (Y/N)</t>
  </si>
  <si>
    <r>
      <rPr>
        <b/>
        <i/>
        <sz val="11"/>
        <color rgb="FF808080"/>
        <rFont val="Calibri"/>
        <family val="2"/>
      </rPr>
      <t>Pre-populated</t>
    </r>
    <r>
      <rPr>
        <b/>
        <i/>
        <sz val="10"/>
        <color rgb="FF808080"/>
        <rFont val="Calibri"/>
        <family val="2"/>
      </rPr>
      <t>.</t>
    </r>
    <r>
      <rPr>
        <i/>
        <sz val="10"/>
        <color rgb="FF808080"/>
        <rFont val="Calibri"/>
        <family val="2"/>
      </rPr>
      <t xml:space="preserve"> PSA Number assigned by MBI</t>
    </r>
  </si>
  <si>
    <r>
      <rPr>
        <b/>
        <i/>
        <sz val="11"/>
        <color rgb="FF808080"/>
        <rFont val="Calibri"/>
        <family val="2"/>
      </rPr>
      <t>Pre-populated</t>
    </r>
    <r>
      <rPr>
        <b/>
        <i/>
        <sz val="10"/>
        <color rgb="FF808080"/>
        <rFont val="Calibri"/>
        <family val="2"/>
      </rPr>
      <t>.</t>
    </r>
    <r>
      <rPr>
        <i/>
        <sz val="10"/>
        <color rgb="FF808080"/>
        <rFont val="Calibri"/>
        <family val="2"/>
      </rPr>
      <t xml:space="preserve"> Location ID from CostQuest BSL Fabric</t>
    </r>
    <r>
      <rPr>
        <i/>
        <sz val="10"/>
        <color rgb="FFFF0000"/>
        <rFont val="Calibri"/>
        <family val="2"/>
      </rPr>
      <t>, release version 12312024</t>
    </r>
    <r>
      <rPr>
        <i/>
        <sz val="10"/>
        <color rgb="FF808080"/>
        <rFont val="Calibri"/>
        <family val="2"/>
      </rPr>
      <t>.</t>
    </r>
  </si>
  <si>
    <r>
      <rPr>
        <b/>
        <i/>
        <sz val="11"/>
        <color rgb="FF808080"/>
        <rFont val="Calibri"/>
        <family val="2"/>
      </rPr>
      <t>Pre-populated</t>
    </r>
    <r>
      <rPr>
        <b/>
        <i/>
        <sz val="10"/>
        <color rgb="FF808080"/>
        <rFont val="Calibri"/>
        <family val="2"/>
      </rPr>
      <t>.</t>
    </r>
    <r>
      <rPr>
        <i/>
        <sz val="10"/>
        <color rgb="FF808080"/>
        <rFont val="Calibri"/>
        <family val="2"/>
      </rPr>
      <t xml:space="preserve"> Municipality name of the MassGIS town the BSL falls in.</t>
    </r>
  </si>
  <si>
    <r>
      <rPr>
        <b/>
        <i/>
        <sz val="11"/>
        <color rgb="FF808080"/>
        <rFont val="Calibri"/>
        <family val="2"/>
      </rPr>
      <t>Pre-populated.</t>
    </r>
    <r>
      <rPr>
        <i/>
        <sz val="10"/>
        <color rgb="FF808080"/>
        <rFont val="Calibri"/>
        <family val="2"/>
      </rPr>
      <t xml:space="preserve"> Broadband service availabilty classification (unserved or underserved) based on results of the MA BEAD Challenge Process.</t>
    </r>
  </si>
  <si>
    <r>
      <rPr>
        <b/>
        <i/>
        <sz val="11"/>
        <color rgb="FF808080"/>
        <rFont val="Calibri"/>
        <family val="2"/>
      </rPr>
      <t>Pre-populated.</t>
    </r>
    <r>
      <rPr>
        <i/>
        <sz val="11"/>
        <color rgb="FF808080"/>
        <rFont val="Calibri"/>
        <family val="2"/>
      </rPr>
      <t xml:space="preserve"> </t>
    </r>
    <r>
      <rPr>
        <i/>
        <sz val="10"/>
        <color rgb="FF808080"/>
        <rFont val="Calibri"/>
        <family val="2"/>
      </rPr>
      <t>Census Block Group ID for BSLs on the NTIA high-cost BSL list, if applicable.</t>
    </r>
  </si>
  <si>
    <r>
      <rPr>
        <b/>
        <i/>
        <sz val="11"/>
        <color rgb="FF808080"/>
        <rFont val="Calibri"/>
        <family val="2"/>
      </rPr>
      <t>Required.</t>
    </r>
    <r>
      <rPr>
        <i/>
        <sz val="11"/>
        <color rgb="FF808080"/>
        <rFont val="Calibri"/>
        <family val="2"/>
      </rPr>
      <t xml:space="preserve"> </t>
    </r>
    <r>
      <rPr>
        <i/>
        <sz val="10"/>
        <color rgb="FF808080"/>
        <rFont val="Calibri"/>
        <family val="2"/>
      </rPr>
      <t>Select Yes or No to indicate if the BSL is included in your funding application and proposed network design.</t>
    </r>
  </si>
  <si>
    <t xml:space="preserve">Indicate if the BSL has been excluded from a PSA in your funding application due to excessive cost. </t>
  </si>
  <si>
    <t>PSA_1_Acton</t>
  </si>
  <si>
    <t>Acton</t>
  </si>
  <si>
    <t>Underserved</t>
  </si>
  <si>
    <t>Unserved</t>
  </si>
  <si>
    <t>PSA_2_Acushnet</t>
  </si>
  <si>
    <t>Acushnet</t>
  </si>
  <si>
    <t>PSA_3_Adams</t>
  </si>
  <si>
    <t>Adams</t>
  </si>
  <si>
    <t>PSA_4_Alford</t>
  </si>
  <si>
    <t>Alford</t>
  </si>
  <si>
    <t>PSA_5_Ashby</t>
  </si>
  <si>
    <t>Ashby</t>
  </si>
  <si>
    <t>PSA_6_Ashfield</t>
  </si>
  <si>
    <t>Ashfield</t>
  </si>
  <si>
    <t>PSA_7_Ashland</t>
  </si>
  <si>
    <t>Ashland</t>
  </si>
  <si>
    <t>PSA_8_Athol</t>
  </si>
  <si>
    <t>Athol</t>
  </si>
  <si>
    <t>PSA_9_Auburn</t>
  </si>
  <si>
    <t>Auburn</t>
  </si>
  <si>
    <t>PSA_10_Avon</t>
  </si>
  <si>
    <t>Avon</t>
  </si>
  <si>
    <t>PSA_11_Ayer</t>
  </si>
  <si>
    <t>Ayer</t>
  </si>
  <si>
    <t>PSA_12_Barnstable</t>
  </si>
  <si>
    <t>Barnstable</t>
  </si>
  <si>
    <t>PSA_13_Becket</t>
  </si>
  <si>
    <t>Becket</t>
  </si>
  <si>
    <t>PSA_14_Bedford</t>
  </si>
  <si>
    <t>Bedford</t>
  </si>
  <si>
    <t>PSA_15_Belchertown</t>
  </si>
  <si>
    <t>Belchertown</t>
  </si>
  <si>
    <t>PSA_16_Berkley</t>
  </si>
  <si>
    <t>Berkley</t>
  </si>
  <si>
    <t>PSA_17_Beverly</t>
  </si>
  <si>
    <t>Beverly</t>
  </si>
  <si>
    <t>PSA_18_Blanford</t>
  </si>
  <si>
    <t>Blandford</t>
  </si>
  <si>
    <t>PSA_19_Boston</t>
  </si>
  <si>
    <t>Boston</t>
  </si>
  <si>
    <t>PSA_20_Bourne</t>
  </si>
  <si>
    <t>Bourne</t>
  </si>
  <si>
    <t>PSA_21_Boxborough</t>
  </si>
  <si>
    <t>Boxborough</t>
  </si>
  <si>
    <t>PSA_22_Boxford</t>
  </si>
  <si>
    <t>Boxford</t>
  </si>
  <si>
    <t>PSA_23_Boylston</t>
  </si>
  <si>
    <t>Boylston</t>
  </si>
  <si>
    <t>PSA_24_Brimfield</t>
  </si>
  <si>
    <t>Brimfield</t>
  </si>
  <si>
    <t>PSA_25_Brookfield</t>
  </si>
  <si>
    <t>Brookfield</t>
  </si>
  <si>
    <t>PSA_26_Buckland</t>
  </si>
  <si>
    <t>Buckland</t>
  </si>
  <si>
    <t>PSA_27_Burlington</t>
  </si>
  <si>
    <t>Burlington</t>
  </si>
  <si>
    <t>PSA_28_Cambridge</t>
  </si>
  <si>
    <t>Cambridge</t>
  </si>
  <si>
    <t>PSA_29_Canton</t>
  </si>
  <si>
    <t>Canton</t>
  </si>
  <si>
    <t>PSA_30_Carlisle</t>
  </si>
  <si>
    <t>Carlisle</t>
  </si>
  <si>
    <t>PSA_31_Carver</t>
  </si>
  <si>
    <t>Carver</t>
  </si>
  <si>
    <t>PSA_32_Charlemont</t>
  </si>
  <si>
    <t>Charlemont</t>
  </si>
  <si>
    <t>PSA_33_Charlton</t>
  </si>
  <si>
    <t>Charlton</t>
  </si>
  <si>
    <t>PSA_34_Chatham</t>
  </si>
  <si>
    <t>Chatham</t>
  </si>
  <si>
    <t>PSA_35_Chelmsford</t>
  </si>
  <si>
    <t>Chelmsford</t>
  </si>
  <si>
    <t>PSA_36_Chelsea</t>
  </si>
  <si>
    <t>Chelsea</t>
  </si>
  <si>
    <t>PSA_37_Chesire</t>
  </si>
  <si>
    <t>Cheshire</t>
  </si>
  <si>
    <t>PSA_38_Chester</t>
  </si>
  <si>
    <t>Chester</t>
  </si>
  <si>
    <t>PSA_39_Chesterfield</t>
  </si>
  <si>
    <t>Chesterfield</t>
  </si>
  <si>
    <t>PSA_40_Chicopee</t>
  </si>
  <si>
    <t>Chicopee</t>
  </si>
  <si>
    <t>PSA_41_Clarksburg</t>
  </si>
  <si>
    <t>Clarksburg</t>
  </si>
  <si>
    <t>PSA_42_Clinton</t>
  </si>
  <si>
    <t>Clinton</t>
  </si>
  <si>
    <t>PSA_43_Cohasset</t>
  </si>
  <si>
    <t>Cohasset</t>
  </si>
  <si>
    <t>PSA_44_Colrain</t>
  </si>
  <si>
    <t>Colrain</t>
  </si>
  <si>
    <t>PSA_45_Concord</t>
  </si>
  <si>
    <t>Concord</t>
  </si>
  <si>
    <t>PSA_46_Conway</t>
  </si>
  <si>
    <t>Conway</t>
  </si>
  <si>
    <t>PSA_47_Cummington</t>
  </si>
  <si>
    <t>Cummington</t>
  </si>
  <si>
    <t>PSA_48_Dalton</t>
  </si>
  <si>
    <t>Dalton</t>
  </si>
  <si>
    <t>PSA_49_Dedham</t>
  </si>
  <si>
    <t>Dedham</t>
  </si>
  <si>
    <t>PSA_50_Dennis</t>
  </si>
  <si>
    <t>Dennis</t>
  </si>
  <si>
    <t>PSA_51_Dighton</t>
  </si>
  <si>
    <t>Dighton</t>
  </si>
  <si>
    <t>PSA_52_Douglas</t>
  </si>
  <si>
    <t>Douglas</t>
  </si>
  <si>
    <t>PSA_53_Dover</t>
  </si>
  <si>
    <t>Dover</t>
  </si>
  <si>
    <t>PSA_54_Duxbury</t>
  </si>
  <si>
    <t>Duxbury</t>
  </si>
  <si>
    <t>PSA_55_East Brookfield</t>
  </si>
  <si>
    <t>East Brookfield</t>
  </si>
  <si>
    <t>PSA_56_East Longmeadow</t>
  </si>
  <si>
    <t>East Longmeadow</t>
  </si>
  <si>
    <t>PSA_57_Eastham</t>
  </si>
  <si>
    <t>Eastham</t>
  </si>
  <si>
    <t>PSA_58_Easthampton</t>
  </si>
  <si>
    <t>Easthampton</t>
  </si>
  <si>
    <t>PSA_59_Easton</t>
  </si>
  <si>
    <t>Easton</t>
  </si>
  <si>
    <t>PSA_60_Egremont</t>
  </si>
  <si>
    <t>Egremont</t>
  </si>
  <si>
    <t>PSA_61_Erving</t>
  </si>
  <si>
    <t>Erving</t>
  </si>
  <si>
    <t>PSA_62_Essex</t>
  </si>
  <si>
    <t>Essex</t>
  </si>
  <si>
    <t>PSA_63_Fairhaven</t>
  </si>
  <si>
    <t>Fairhaven</t>
  </si>
  <si>
    <t>PSA_64_Falmouth</t>
  </si>
  <si>
    <t>Falmouth</t>
  </si>
  <si>
    <t>PSA_65_Fitchburg</t>
  </si>
  <si>
    <t>Fitchburg</t>
  </si>
  <si>
    <t>PSA_66_Foxborough</t>
  </si>
  <si>
    <t>Foxborough</t>
  </si>
  <si>
    <t>PSA_67_Framingham</t>
  </si>
  <si>
    <t>Framingham</t>
  </si>
  <si>
    <t>Franklin</t>
  </si>
  <si>
    <t>PSA_68_Franklin</t>
  </si>
  <si>
    <t>PSA_69_Freetown</t>
  </si>
  <si>
    <t>Freetown</t>
  </si>
  <si>
    <t>PSA_70_Gardner</t>
  </si>
  <si>
    <t>Gardner</t>
  </si>
  <si>
    <t>PSA_71_Gill</t>
  </si>
  <si>
    <t>Gill</t>
  </si>
  <si>
    <t>PSA_72_Goshen</t>
  </si>
  <si>
    <t>Goshen</t>
  </si>
  <si>
    <t>PSA_73_Gosnold</t>
  </si>
  <si>
    <t>Gosnold</t>
  </si>
  <si>
    <t>PSA_74_Grafton</t>
  </si>
  <si>
    <t>Grafton</t>
  </si>
  <si>
    <t>PSA_75_Granville</t>
  </si>
  <si>
    <t>Granville</t>
  </si>
  <si>
    <t>PSA_76_Great Barrington</t>
  </si>
  <si>
    <t>Great Barrington</t>
  </si>
  <si>
    <t>PSA_77_Greenfield</t>
  </si>
  <si>
    <t>Greenfield</t>
  </si>
  <si>
    <t>PSA_78_Groton</t>
  </si>
  <si>
    <t>Groton</t>
  </si>
  <si>
    <t>PSA_79_Groveland</t>
  </si>
  <si>
    <t>Groveland</t>
  </si>
  <si>
    <t>PSA_80_Hadley</t>
  </si>
  <si>
    <t>Hadley</t>
  </si>
  <si>
    <t>PSA_81_Halifax</t>
  </si>
  <si>
    <t>Halifax</t>
  </si>
  <si>
    <t>PSA_82_Hamilton</t>
  </si>
  <si>
    <t>Hamilton</t>
  </si>
  <si>
    <t>PSA_83_Hampden</t>
  </si>
  <si>
    <t>Hampden</t>
  </si>
  <si>
    <t>PSA_84_Hancock</t>
  </si>
  <si>
    <t>Hancock</t>
  </si>
  <si>
    <t>PSA_85_Hanover</t>
  </si>
  <si>
    <t>Hanover</t>
  </si>
  <si>
    <t>PSA_86_Hanson</t>
  </si>
  <si>
    <t>Hanson</t>
  </si>
  <si>
    <t>PSA_87_Hardwick</t>
  </si>
  <si>
    <t>Hardwick</t>
  </si>
  <si>
    <t>PSA_88_Harvard</t>
  </si>
  <si>
    <t>Harvard</t>
  </si>
  <si>
    <t>PSA_89_Hatfield</t>
  </si>
  <si>
    <t>Hatfield</t>
  </si>
  <si>
    <t>PSA_90_Haverhill</t>
  </si>
  <si>
    <t>Haverhill</t>
  </si>
  <si>
    <t>PSA_91_Heath</t>
  </si>
  <si>
    <t>Heath</t>
  </si>
  <si>
    <t>PSA_92_Hingham</t>
  </si>
  <si>
    <t>Hingham</t>
  </si>
  <si>
    <t>PSA_93_Hinsdale</t>
  </si>
  <si>
    <t>Hinsdale</t>
  </si>
  <si>
    <t>PSA_94_Holbrook</t>
  </si>
  <si>
    <t>Holbrook</t>
  </si>
  <si>
    <t>PSA_95_Holden</t>
  </si>
  <si>
    <t>Holden</t>
  </si>
  <si>
    <t>PSA_96_Holland</t>
  </si>
  <si>
    <t>Holland</t>
  </si>
  <si>
    <t>PSA_97_Hopkinton</t>
  </si>
  <si>
    <t>Hopkinton</t>
  </si>
  <si>
    <t>PSA_98_Hubbardston</t>
  </si>
  <si>
    <t>Hubbardston</t>
  </si>
  <si>
    <t>PSA_99_Hudson</t>
  </si>
  <si>
    <t>Hudson</t>
  </si>
  <si>
    <t>PSA_100_Hull</t>
  </si>
  <si>
    <t>Hull</t>
  </si>
  <si>
    <t>PSA_101_Huntington</t>
  </si>
  <si>
    <t>Huntington</t>
  </si>
  <si>
    <t>PSA_102_Ipswich</t>
  </si>
  <si>
    <t>Ipswich</t>
  </si>
  <si>
    <t>PSA_103_Kingston</t>
  </si>
  <si>
    <t>Kingston</t>
  </si>
  <si>
    <t>PSA_104_Lakeville</t>
  </si>
  <si>
    <t>Lakeville</t>
  </si>
  <si>
    <t>PSA_105_Lancaster</t>
  </si>
  <si>
    <t>Lancaster</t>
  </si>
  <si>
    <t>PSA_106_Lanesborough</t>
  </si>
  <si>
    <t>Lanesborough</t>
  </si>
  <si>
    <t>PSA_107_Lawrence</t>
  </si>
  <si>
    <t>Lawrence</t>
  </si>
  <si>
    <t>PSA_108_Lee</t>
  </si>
  <si>
    <t>Lee</t>
  </si>
  <si>
    <t>PSA_109_Leicester</t>
  </si>
  <si>
    <t>Leicester</t>
  </si>
  <si>
    <t>PSA_110_Lenox</t>
  </si>
  <si>
    <t>Lenox</t>
  </si>
  <si>
    <t>PSA_111_Leominster</t>
  </si>
  <si>
    <t>Leominster</t>
  </si>
  <si>
    <t>PSA_112_Lexington</t>
  </si>
  <si>
    <t>Lexington</t>
  </si>
  <si>
    <t>PSA_113_Leyden</t>
  </si>
  <si>
    <t>Leyden</t>
  </si>
  <si>
    <t>PSA_114_Lincoln</t>
  </si>
  <si>
    <t>Lincoln</t>
  </si>
  <si>
    <t>PSA_115_Littleton</t>
  </si>
  <si>
    <t>Littleton</t>
  </si>
  <si>
    <t>PSA_116_Lowell</t>
  </si>
  <si>
    <t>Lowell</t>
  </si>
  <si>
    <t>PSA_117_Ludlow</t>
  </si>
  <si>
    <t>Ludlow</t>
  </si>
  <si>
    <t>PSA_118_Lynn</t>
  </si>
  <si>
    <t>Lynn</t>
  </si>
  <si>
    <t>PSA_119_Malden</t>
  </si>
  <si>
    <t>Malden</t>
  </si>
  <si>
    <t>PSA_120_Mansfield</t>
  </si>
  <si>
    <t>Mansfield</t>
  </si>
  <si>
    <t>PSA_121_Marion</t>
  </si>
  <si>
    <t>Marion</t>
  </si>
  <si>
    <t>PSA_122_Mashpee</t>
  </si>
  <si>
    <t>Mashpee</t>
  </si>
  <si>
    <t>PSA_123_Mattapoisett</t>
  </si>
  <si>
    <t>Mattapoisett</t>
  </si>
  <si>
    <t>PSA_124_Maynard</t>
  </si>
  <si>
    <t>Maynard</t>
  </si>
  <si>
    <t xml:space="preserve">PSA_125_Medfield </t>
  </si>
  <si>
    <t>Medfield</t>
  </si>
  <si>
    <t>PSA_126_Medford</t>
  </si>
  <si>
    <t>Medford</t>
  </si>
  <si>
    <t>PSA_125_Medford</t>
  </si>
  <si>
    <t>PSA_127_Medway</t>
  </si>
  <si>
    <t>Medway</t>
  </si>
  <si>
    <t>PSA_128_Melrose</t>
  </si>
  <si>
    <t>Melrose</t>
  </si>
  <si>
    <t>PSA_129_Mendon</t>
  </si>
  <si>
    <t>Mendon</t>
  </si>
  <si>
    <t>PSA_130_Merrimac</t>
  </si>
  <si>
    <t>Merrimac</t>
  </si>
  <si>
    <t>PSA_131_Middleborough</t>
  </si>
  <si>
    <t>Middleborough</t>
  </si>
  <si>
    <t>PSA_132_Middlefield</t>
  </si>
  <si>
    <t>Middlefield</t>
  </si>
  <si>
    <t>PSA_133_Middleton</t>
  </si>
  <si>
    <t>Middleton</t>
  </si>
  <si>
    <t>PSA_134_Milford</t>
  </si>
  <si>
    <t>Milford</t>
  </si>
  <si>
    <t>PSA_135_Millbury</t>
  </si>
  <si>
    <t>Millbury</t>
  </si>
  <si>
    <t>PSA_136_Millis</t>
  </si>
  <si>
    <t>Millis</t>
  </si>
  <si>
    <t>PSA_137_Monterey</t>
  </si>
  <si>
    <t>Monterey</t>
  </si>
  <si>
    <t>PSA_138_Mount Washington</t>
  </si>
  <si>
    <t>Mount Washington</t>
  </si>
  <si>
    <t>PSA_139_Nahant</t>
  </si>
  <si>
    <t>Nahant</t>
  </si>
  <si>
    <t>PSA_140_Nantucket</t>
  </si>
  <si>
    <t>Nantucket</t>
  </si>
  <si>
    <t>PSA_141_Natick</t>
  </si>
  <si>
    <t>Natick</t>
  </si>
  <si>
    <t>PSA_142_New Bedford</t>
  </si>
  <si>
    <t>New Bedford</t>
  </si>
  <si>
    <t>PSA_143_New Braintree</t>
  </si>
  <si>
    <t>New Braintree</t>
  </si>
  <si>
    <t>PSA_144_New Marlborough</t>
  </si>
  <si>
    <t>New Marlborough</t>
  </si>
  <si>
    <t>PSA_145_New Salem</t>
  </si>
  <si>
    <t>New Salem</t>
  </si>
  <si>
    <t>PSA_146_Newbury</t>
  </si>
  <si>
    <t>Newbury</t>
  </si>
  <si>
    <t>PSA_147_Newburyport</t>
  </si>
  <si>
    <t>Newburyport</t>
  </si>
  <si>
    <t>PSA_148_Newton</t>
  </si>
  <si>
    <t>Newton</t>
  </si>
  <si>
    <t>PSA_149_Norfolk</t>
  </si>
  <si>
    <t>Norfolk</t>
  </si>
  <si>
    <t xml:space="preserve">PSA_150_North Adams </t>
  </si>
  <si>
    <t>North Adams</t>
  </si>
  <si>
    <t>PSA_151_North Andover</t>
  </si>
  <si>
    <t>North Andover</t>
  </si>
  <si>
    <t>PSA_152_North Attleborough</t>
  </si>
  <si>
    <t>North Attleborough</t>
  </si>
  <si>
    <t xml:space="preserve">PSA_153_North Reading </t>
  </si>
  <si>
    <t>North Reading</t>
  </si>
  <si>
    <t>PSA_154_Northampton</t>
  </si>
  <si>
    <t>Northampton</t>
  </si>
  <si>
    <t>PSA_155_Northborough</t>
  </si>
  <si>
    <t>Northborough</t>
  </si>
  <si>
    <t>PSA_156_Norwell</t>
  </si>
  <si>
    <t>Norwell</t>
  </si>
  <si>
    <t>PSA_157_Oakham</t>
  </si>
  <si>
    <t>Oakham</t>
  </si>
  <si>
    <t xml:space="preserve">PSA_158_Orange </t>
  </si>
  <si>
    <t>Orange</t>
  </si>
  <si>
    <t>PSA_159_Orleans</t>
  </si>
  <si>
    <t>Orleans</t>
  </si>
  <si>
    <t>PSA_160_Otis</t>
  </si>
  <si>
    <t>Otis</t>
  </si>
  <si>
    <t>PSA_161_Oxford</t>
  </si>
  <si>
    <t>Oxford</t>
  </si>
  <si>
    <t>PSA_162_Paxton</t>
  </si>
  <si>
    <t>Paxton</t>
  </si>
  <si>
    <t>PSA_163_Peabody</t>
  </si>
  <si>
    <t>Peabody</t>
  </si>
  <si>
    <t>PSA_164_Pelham</t>
  </si>
  <si>
    <t>Pelham</t>
  </si>
  <si>
    <t>PSA_165_Pembroke</t>
  </si>
  <si>
    <t>Pembroke</t>
  </si>
  <si>
    <t>PSA_166_Pepperell</t>
  </si>
  <si>
    <t>Pepperell</t>
  </si>
  <si>
    <t>PSA_167_Peru</t>
  </si>
  <si>
    <t>Peru</t>
  </si>
  <si>
    <t>PSA_168_Phillipston</t>
  </si>
  <si>
    <t>Phillipston</t>
  </si>
  <si>
    <t xml:space="preserve">PSA_169_Pittsfield </t>
  </si>
  <si>
    <t>Pittsfield</t>
  </si>
  <si>
    <t>PSA_170_Plymouth</t>
  </si>
  <si>
    <t>Plymouth</t>
  </si>
  <si>
    <t>PSA_171_Provincetown</t>
  </si>
  <si>
    <t>Provincetown</t>
  </si>
  <si>
    <t>PSA_172_Quincy</t>
  </si>
  <si>
    <t>Quincy</t>
  </si>
  <si>
    <t>PSA_173_Randolph</t>
  </si>
  <si>
    <t>Randolph</t>
  </si>
  <si>
    <t>PSA_174_Raynham</t>
  </si>
  <si>
    <t>Raynham</t>
  </si>
  <si>
    <t>PSA_175_Rehoboth</t>
  </si>
  <si>
    <t>Rehoboth</t>
  </si>
  <si>
    <t>PSA_176_Revere</t>
  </si>
  <si>
    <t>Revere</t>
  </si>
  <si>
    <t>PSA_177_Rochester</t>
  </si>
  <si>
    <t>Rochester</t>
  </si>
  <si>
    <t>PSA_178_Rockland</t>
  </si>
  <si>
    <t>Rockland</t>
  </si>
  <si>
    <t>PSA_179_Rockport</t>
  </si>
  <si>
    <t>Rockport</t>
  </si>
  <si>
    <t>PSA_180_Rowe</t>
  </si>
  <si>
    <t>Rowe</t>
  </si>
  <si>
    <t>PSA_181_Rowley</t>
  </si>
  <si>
    <t>Rowley</t>
  </si>
  <si>
    <t>PSA_182_Rutland</t>
  </si>
  <si>
    <t>Rutland</t>
  </si>
  <si>
    <t>PSA_183_Salem</t>
  </si>
  <si>
    <t>Salem</t>
  </si>
  <si>
    <t>PSA_184_Salisbury</t>
  </si>
  <si>
    <t>Salisbury</t>
  </si>
  <si>
    <t>PSA_185_Sandisfield</t>
  </si>
  <si>
    <t>Sandisfield</t>
  </si>
  <si>
    <t>PSA_186_Sandwich</t>
  </si>
  <si>
    <t>Sandwich</t>
  </si>
  <si>
    <t xml:space="preserve">PSA_187_Saugus </t>
  </si>
  <si>
    <t>Saugus</t>
  </si>
  <si>
    <t>PSA_188_Scituate</t>
  </si>
  <si>
    <t>Scituate</t>
  </si>
  <si>
    <t>PSA_189_Seekonk</t>
  </si>
  <si>
    <t>Seekonk</t>
  </si>
  <si>
    <t>PSA_190_Sharon</t>
  </si>
  <si>
    <t>Sharon</t>
  </si>
  <si>
    <t>PSA_191_Shelburne</t>
  </si>
  <si>
    <t>Shelburne</t>
  </si>
  <si>
    <t>PSA_192_Sherborn</t>
  </si>
  <si>
    <t>Sherborn</t>
  </si>
  <si>
    <t>PSA_193_Shirley</t>
  </si>
  <si>
    <t>Shirley</t>
  </si>
  <si>
    <t>PSA_194_Shrewsbury</t>
  </si>
  <si>
    <t>Shrewsbury</t>
  </si>
  <si>
    <t>PSA_195_Shutesbury</t>
  </si>
  <si>
    <t>Shutesbury</t>
  </si>
  <si>
    <t>PSA_196_Somerset</t>
  </si>
  <si>
    <t>Somerset</t>
  </si>
  <si>
    <t>PSA_197_Southampton</t>
  </si>
  <si>
    <t>Southampton</t>
  </si>
  <si>
    <t>PSA_198_Southborough</t>
  </si>
  <si>
    <t>Southborough</t>
  </si>
  <si>
    <t>PSA_199_Southwick</t>
  </si>
  <si>
    <t>Southwick</t>
  </si>
  <si>
    <t>PSA_200_Spencer</t>
  </si>
  <si>
    <t>Spencer</t>
  </si>
  <si>
    <t>PSA_201_Springfield</t>
  </si>
  <si>
    <t>Springfield</t>
  </si>
  <si>
    <t>PSA_202_Sterling</t>
  </si>
  <si>
    <t>Sterling</t>
  </si>
  <si>
    <t xml:space="preserve">PSA_203_Stockbridge </t>
  </si>
  <si>
    <t>Stockbridge</t>
  </si>
  <si>
    <t>PSA_204_Stoughton</t>
  </si>
  <si>
    <t>Stoughton</t>
  </si>
  <si>
    <t>PSA_205_Stow</t>
  </si>
  <si>
    <t>Stow</t>
  </si>
  <si>
    <t>PSA_206_Sturbridge</t>
  </si>
  <si>
    <t>Sturbridge</t>
  </si>
  <si>
    <t>PSA_207_Sutton</t>
  </si>
  <si>
    <t>Sutton</t>
  </si>
  <si>
    <t>PSA_208_Swampscott</t>
  </si>
  <si>
    <t>Swampscott</t>
  </si>
  <si>
    <t>PSA_209_Taunton</t>
  </si>
  <si>
    <t>Taunton</t>
  </si>
  <si>
    <t>PSA_210_Templeton</t>
  </si>
  <si>
    <t>Templeton</t>
  </si>
  <si>
    <t>PSA_211_Tolland</t>
  </si>
  <si>
    <t>Tolland</t>
  </si>
  <si>
    <t>PSA_212_Truro</t>
  </si>
  <si>
    <t>Truro</t>
  </si>
  <si>
    <t>PSA_213_Tyngsborough</t>
  </si>
  <si>
    <t>Tyngsborough</t>
  </si>
  <si>
    <t>PSA_214_Tyringham</t>
  </si>
  <si>
    <t>Tyringham</t>
  </si>
  <si>
    <t>PSA_215_Upton</t>
  </si>
  <si>
    <t>Upton</t>
  </si>
  <si>
    <t xml:space="preserve">PSA_216_Uxbridge </t>
  </si>
  <si>
    <t>Uxbridge</t>
  </si>
  <si>
    <t xml:space="preserve">PSA_217_Wales </t>
  </si>
  <si>
    <t>Wales</t>
  </si>
  <si>
    <t>PSA_218_Walpole</t>
  </si>
  <si>
    <t>Walpole</t>
  </si>
  <si>
    <t>PSA_219_Waltham</t>
  </si>
  <si>
    <t>Waltham</t>
  </si>
  <si>
    <t>PSA_220_Wareham</t>
  </si>
  <si>
    <t>Wareham</t>
  </si>
  <si>
    <t>PSA_221_Warwick</t>
  </si>
  <si>
    <t>Warwick</t>
  </si>
  <si>
    <t>PSA_222_Washington</t>
  </si>
  <si>
    <t>Washington</t>
  </si>
  <si>
    <t>PSA_223_Wayland</t>
  </si>
  <si>
    <t>Wayland</t>
  </si>
  <si>
    <t>PSA_224_Webster</t>
  </si>
  <si>
    <t>Webster</t>
  </si>
  <si>
    <t>PSA_225_Wellesley</t>
  </si>
  <si>
    <t>Wellesley</t>
  </si>
  <si>
    <t>PSA_226_Wendell</t>
  </si>
  <si>
    <t>Wendell</t>
  </si>
  <si>
    <t>PSA_227_Wenham</t>
  </si>
  <si>
    <t>Wenham</t>
  </si>
  <si>
    <t>PSA_228_West Boylston</t>
  </si>
  <si>
    <t>West Boylston</t>
  </si>
  <si>
    <t xml:space="preserve">PSA_229_West Bridgewater </t>
  </si>
  <si>
    <t>West Bridgewater</t>
  </si>
  <si>
    <t>PSA_230_West Brookfield</t>
  </si>
  <si>
    <t>West Brookfield</t>
  </si>
  <si>
    <t>PSA_231_West Newbury</t>
  </si>
  <si>
    <t>West Newbury</t>
  </si>
  <si>
    <t>PSA_232_West Springfield</t>
  </si>
  <si>
    <t>West Springfield</t>
  </si>
  <si>
    <t>PSA_233_West Stockbridge</t>
  </si>
  <si>
    <t>West Stockbridge</t>
  </si>
  <si>
    <t>PSA_234_Westborough</t>
  </si>
  <si>
    <t>Westborough</t>
  </si>
  <si>
    <t>PSA_235_Westfield</t>
  </si>
  <si>
    <t>Westfield</t>
  </si>
  <si>
    <t>PSA_236_Westford</t>
  </si>
  <si>
    <t>Westford</t>
  </si>
  <si>
    <t>PSA_237_Westhampton</t>
  </si>
  <si>
    <t>Westhampton</t>
  </si>
  <si>
    <t>PSA_238_Weston</t>
  </si>
  <si>
    <t>Weston</t>
  </si>
  <si>
    <t>PSA_239_Westport</t>
  </si>
  <si>
    <t>Westport</t>
  </si>
  <si>
    <t>PSA_240_Whately</t>
  </si>
  <si>
    <t>Whately</t>
  </si>
  <si>
    <t>PSA_241_Whitman</t>
  </si>
  <si>
    <t>Whitman</t>
  </si>
  <si>
    <t>PSA_242_Williamsburg</t>
  </si>
  <si>
    <t>Williamsburg</t>
  </si>
  <si>
    <t>PSA_243_Williamstown</t>
  </si>
  <si>
    <t>Williamstown</t>
  </si>
  <si>
    <t>PSA_244_Wilmington</t>
  </si>
  <si>
    <t>Wilmington</t>
  </si>
  <si>
    <t>PSA_245_Winchendon</t>
  </si>
  <si>
    <t>Winchendon</t>
  </si>
  <si>
    <t>PSA_246_Winchester</t>
  </si>
  <si>
    <t>Winchester</t>
  </si>
  <si>
    <t>PSA_247_Windsor</t>
  </si>
  <si>
    <t>Windsor</t>
  </si>
  <si>
    <t>PSA_248_Worcester</t>
  </si>
  <si>
    <t>Worcester</t>
  </si>
  <si>
    <t>PSA_249_Worthington</t>
  </si>
  <si>
    <t>Worthington</t>
  </si>
  <si>
    <t>PSA_250_Wrentham</t>
  </si>
  <si>
    <t>Wrentham</t>
  </si>
  <si>
    <t>PSA_251_Yarmouth</t>
  </si>
  <si>
    <t>Yarmouth</t>
  </si>
  <si>
    <t>Justification</t>
  </si>
  <si>
    <t>1a) Eliglible BSL excluded - Does not meet BSL definition</t>
  </si>
  <si>
    <t>1b) Eliglible BSL excluded - Already has access to broadband service</t>
  </si>
  <si>
    <t>1c) Eliglible BSL excluded - Has existing funding commitment</t>
  </si>
  <si>
    <t>1d) Eliglible BSL excluded - Other</t>
  </si>
  <si>
    <t>2a) Provisionally Ineligible BSL included - Meets BSL definition</t>
  </si>
  <si>
    <t>2b) Provisionally Ineligible BSL included - Does not have access to broadband service</t>
  </si>
  <si>
    <t>2c) Provisionally Ineligible BSL included - Does not have exsiting funding commitment</t>
  </si>
  <si>
    <t>2d) Provisionally Ineligible BSL included -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</si>
</sst>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0"/>
      <color rgb="FF808080"/>
      <name val="Calibri"/>
      <family val="2"/>
    </font>
    <font>
      <b/>
      <i/>
      <sz val="10"/>
      <color rgb="FF808080"/>
      <name val="Calibri"/>
      <family val="2"/>
    </font>
    <font>
      <i/>
      <sz val="10"/>
      <color rgb="FFFF0000"/>
      <name val="Calibri"/>
      <family val="2"/>
    </font>
    <font>
      <b/>
      <i/>
      <sz val="11"/>
      <color rgb="FF808080"/>
      <name val="Calibri"/>
      <family val="2"/>
    </font>
    <font>
      <i/>
      <sz val="11"/>
      <color rgb="FF80808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1" fillId="4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5" borderId="0" xfId="0" applyFill="1"/>
    <xf numFmtId="0" fontId="0" fillId="5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808080"/>
      <color rgb="FFE7F6FF"/>
      <color rgb="FF0A2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3CE-F443-4C53-AEF9-ECD62B2FC819}">
  <dimension ref="A1:G2598"/>
  <sheetViews>
    <sheetView tabSelected="1" topLeftCell="D1" zoomScale="90" zoomScaleNormal="90" workbookViewId="0">
      <pane ySplit="2" topLeftCell="A3" activePane="bottomLeft" state="frozen"/>
      <selection pane="bottomLeft" activeCell="G10" sqref="G10"/>
    </sheetView>
  </sheetViews>
  <sheetFormatPr defaultRowHeight="14.45"/>
  <cols>
    <col min="1" max="5" width="30.7109375" customWidth="1"/>
    <col min="6" max="6" width="35" customWidth="1"/>
    <col min="7" max="7" width="30.7109375" customWidth="1"/>
  </cols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ht="75" customHeight="1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>
      <c r="A3" t="s">
        <v>14</v>
      </c>
      <c r="B3" s="6">
        <v>1318843879</v>
      </c>
      <c r="C3" t="s">
        <v>15</v>
      </c>
      <c r="D3" t="s">
        <v>16</v>
      </c>
    </row>
    <row r="4" spans="1:7">
      <c r="A4" t="s">
        <v>14</v>
      </c>
      <c r="B4" s="6">
        <v>1318993596</v>
      </c>
      <c r="C4" t="s">
        <v>15</v>
      </c>
      <c r="D4" t="s">
        <v>17</v>
      </c>
    </row>
    <row r="5" spans="1:7">
      <c r="A5" t="s">
        <v>14</v>
      </c>
      <c r="B5" s="6">
        <v>1319230520</v>
      </c>
      <c r="C5" t="s">
        <v>15</v>
      </c>
      <c r="D5" t="s">
        <v>16</v>
      </c>
    </row>
    <row r="6" spans="1:7">
      <c r="A6" t="s">
        <v>14</v>
      </c>
      <c r="B6" s="6">
        <v>1319230533</v>
      </c>
      <c r="C6" t="s">
        <v>15</v>
      </c>
      <c r="D6" t="s">
        <v>17</v>
      </c>
    </row>
    <row r="7" spans="1:7">
      <c r="A7" t="s">
        <v>14</v>
      </c>
      <c r="B7" s="6">
        <v>1319230540</v>
      </c>
      <c r="C7" t="s">
        <v>15</v>
      </c>
      <c r="D7" t="s">
        <v>17</v>
      </c>
    </row>
    <row r="8" spans="1:7">
      <c r="A8" t="s">
        <v>18</v>
      </c>
      <c r="B8" s="6">
        <v>1345565621</v>
      </c>
      <c r="C8" t="s">
        <v>19</v>
      </c>
      <c r="D8" t="s">
        <v>17</v>
      </c>
    </row>
    <row r="9" spans="1:7">
      <c r="A9" t="s">
        <v>18</v>
      </c>
      <c r="B9" s="6">
        <v>1345577608</v>
      </c>
      <c r="C9" t="s">
        <v>19</v>
      </c>
      <c r="D9" t="s">
        <v>16</v>
      </c>
    </row>
    <row r="10" spans="1:7">
      <c r="A10" t="s">
        <v>18</v>
      </c>
      <c r="B10" s="6">
        <v>1345577653</v>
      </c>
      <c r="C10" t="s">
        <v>19</v>
      </c>
      <c r="D10" t="s">
        <v>17</v>
      </c>
    </row>
    <row r="11" spans="1:7">
      <c r="A11" t="s">
        <v>18</v>
      </c>
      <c r="B11" s="6">
        <v>1345578332</v>
      </c>
      <c r="C11" t="s">
        <v>19</v>
      </c>
      <c r="D11" t="s">
        <v>16</v>
      </c>
    </row>
    <row r="12" spans="1:7">
      <c r="A12" t="s">
        <v>18</v>
      </c>
      <c r="B12" s="6">
        <v>1345584004</v>
      </c>
      <c r="C12" t="s">
        <v>19</v>
      </c>
      <c r="D12" t="s">
        <v>17</v>
      </c>
    </row>
    <row r="13" spans="1:7">
      <c r="A13" t="s">
        <v>18</v>
      </c>
      <c r="B13" s="6">
        <v>1345584005</v>
      </c>
      <c r="C13" t="s">
        <v>19</v>
      </c>
      <c r="D13" t="s">
        <v>17</v>
      </c>
    </row>
    <row r="14" spans="1:7">
      <c r="A14" t="s">
        <v>18</v>
      </c>
      <c r="B14" s="6">
        <v>1345591837</v>
      </c>
      <c r="C14" t="s">
        <v>19</v>
      </c>
      <c r="D14" t="s">
        <v>17</v>
      </c>
    </row>
    <row r="15" spans="1:7">
      <c r="A15" t="s">
        <v>18</v>
      </c>
      <c r="B15" s="6">
        <v>1413677346</v>
      </c>
      <c r="C15" t="s">
        <v>19</v>
      </c>
      <c r="D15" t="s">
        <v>17</v>
      </c>
    </row>
    <row r="16" spans="1:7">
      <c r="A16" t="s">
        <v>18</v>
      </c>
      <c r="B16" s="6">
        <v>1463969486</v>
      </c>
      <c r="C16" t="s">
        <v>19</v>
      </c>
      <c r="D16" t="s">
        <v>16</v>
      </c>
    </row>
    <row r="17" spans="1:4">
      <c r="A17" t="s">
        <v>18</v>
      </c>
      <c r="B17" s="6">
        <v>1463970097</v>
      </c>
      <c r="C17" t="s">
        <v>19</v>
      </c>
      <c r="D17" t="s">
        <v>16</v>
      </c>
    </row>
    <row r="18" spans="1:4">
      <c r="A18" t="s">
        <v>20</v>
      </c>
      <c r="B18" s="6">
        <v>1040973864</v>
      </c>
      <c r="C18" t="s">
        <v>21</v>
      </c>
      <c r="D18" t="s">
        <v>17</v>
      </c>
    </row>
    <row r="19" spans="1:4">
      <c r="A19" t="s">
        <v>20</v>
      </c>
      <c r="B19" s="6">
        <v>1040974282</v>
      </c>
      <c r="C19" t="s">
        <v>21</v>
      </c>
      <c r="D19" t="s">
        <v>16</v>
      </c>
    </row>
    <row r="20" spans="1:4">
      <c r="A20" t="s">
        <v>20</v>
      </c>
      <c r="B20" s="6">
        <v>1040975509</v>
      </c>
      <c r="C20" t="s">
        <v>21</v>
      </c>
      <c r="D20" t="s">
        <v>16</v>
      </c>
    </row>
    <row r="21" spans="1:4">
      <c r="A21" t="s">
        <v>20</v>
      </c>
      <c r="B21" s="6">
        <v>1040976288</v>
      </c>
      <c r="C21" t="s">
        <v>21</v>
      </c>
      <c r="D21" t="s">
        <v>17</v>
      </c>
    </row>
    <row r="22" spans="1:4">
      <c r="A22" t="s">
        <v>20</v>
      </c>
      <c r="B22" s="6">
        <v>1040977499</v>
      </c>
      <c r="C22" t="s">
        <v>21</v>
      </c>
      <c r="D22" t="s">
        <v>16</v>
      </c>
    </row>
    <row r="23" spans="1:4">
      <c r="A23" t="s">
        <v>22</v>
      </c>
      <c r="B23" s="6">
        <v>1389137834</v>
      </c>
      <c r="C23" t="s">
        <v>23</v>
      </c>
      <c r="D23" t="s">
        <v>17</v>
      </c>
    </row>
    <row r="24" spans="1:4">
      <c r="A24" t="s">
        <v>22</v>
      </c>
      <c r="B24" s="6">
        <v>1413668202</v>
      </c>
      <c r="C24" t="s">
        <v>23</v>
      </c>
      <c r="D24" t="s">
        <v>17</v>
      </c>
    </row>
    <row r="25" spans="1:4">
      <c r="A25" t="s">
        <v>22</v>
      </c>
      <c r="B25" s="6">
        <v>1453525118</v>
      </c>
      <c r="C25" t="s">
        <v>23</v>
      </c>
      <c r="D25" t="s">
        <v>17</v>
      </c>
    </row>
    <row r="26" spans="1:4">
      <c r="A26" t="s">
        <v>24</v>
      </c>
      <c r="B26" s="6">
        <v>1319238704</v>
      </c>
      <c r="C26" t="s">
        <v>25</v>
      </c>
      <c r="D26" t="s">
        <v>17</v>
      </c>
    </row>
    <row r="27" spans="1:4">
      <c r="A27" t="s">
        <v>26</v>
      </c>
      <c r="B27" s="6">
        <v>1297286476</v>
      </c>
      <c r="C27" t="s">
        <v>27</v>
      </c>
      <c r="D27" t="s">
        <v>17</v>
      </c>
    </row>
    <row r="28" spans="1:4">
      <c r="A28" t="s">
        <v>26</v>
      </c>
      <c r="B28" s="6">
        <v>1297286748</v>
      </c>
      <c r="C28" t="s">
        <v>27</v>
      </c>
      <c r="D28" t="s">
        <v>17</v>
      </c>
    </row>
    <row r="29" spans="1:4">
      <c r="A29" t="s">
        <v>26</v>
      </c>
      <c r="B29" s="6">
        <v>1297286758</v>
      </c>
      <c r="C29" t="s">
        <v>27</v>
      </c>
      <c r="D29" t="s">
        <v>17</v>
      </c>
    </row>
    <row r="30" spans="1:4">
      <c r="A30" t="s">
        <v>26</v>
      </c>
      <c r="B30" s="6">
        <v>1297286760</v>
      </c>
      <c r="C30" t="s">
        <v>27</v>
      </c>
      <c r="D30" t="s">
        <v>17</v>
      </c>
    </row>
    <row r="31" spans="1:4">
      <c r="A31" t="s">
        <v>26</v>
      </c>
      <c r="B31" s="6">
        <v>1297310327</v>
      </c>
      <c r="C31" t="s">
        <v>27</v>
      </c>
      <c r="D31" t="s">
        <v>17</v>
      </c>
    </row>
    <row r="32" spans="1:4">
      <c r="A32" t="s">
        <v>26</v>
      </c>
      <c r="B32" s="6">
        <v>1297310386</v>
      </c>
      <c r="C32" t="s">
        <v>27</v>
      </c>
      <c r="D32" t="s">
        <v>17</v>
      </c>
    </row>
    <row r="33" spans="1:4">
      <c r="A33" t="s">
        <v>26</v>
      </c>
      <c r="B33" s="6">
        <v>1413670921</v>
      </c>
      <c r="C33" t="s">
        <v>27</v>
      </c>
      <c r="D33" t="s">
        <v>16</v>
      </c>
    </row>
    <row r="34" spans="1:4">
      <c r="A34" t="s">
        <v>28</v>
      </c>
      <c r="B34" s="6">
        <v>1318981021</v>
      </c>
      <c r="C34" t="s">
        <v>29</v>
      </c>
      <c r="D34" t="s">
        <v>16</v>
      </c>
    </row>
    <row r="35" spans="1:4">
      <c r="A35" t="s">
        <v>28</v>
      </c>
      <c r="B35" s="6">
        <v>1319022848</v>
      </c>
      <c r="C35" t="s">
        <v>29</v>
      </c>
      <c r="D35" t="s">
        <v>16</v>
      </c>
    </row>
    <row r="36" spans="1:4">
      <c r="A36" t="s">
        <v>28</v>
      </c>
      <c r="B36" s="6">
        <v>1319022857</v>
      </c>
      <c r="C36" t="s">
        <v>29</v>
      </c>
      <c r="D36" t="s">
        <v>16</v>
      </c>
    </row>
    <row r="37" spans="1:4">
      <c r="A37" t="s">
        <v>28</v>
      </c>
      <c r="B37" s="6">
        <v>1319050132</v>
      </c>
      <c r="C37" t="s">
        <v>29</v>
      </c>
      <c r="D37" t="s">
        <v>17</v>
      </c>
    </row>
    <row r="38" spans="1:4">
      <c r="A38" t="s">
        <v>28</v>
      </c>
      <c r="B38" s="6">
        <v>1319087494</v>
      </c>
      <c r="C38" t="s">
        <v>29</v>
      </c>
      <c r="D38" t="s">
        <v>17</v>
      </c>
    </row>
    <row r="39" spans="1:4">
      <c r="A39" t="s">
        <v>28</v>
      </c>
      <c r="B39" s="6">
        <v>1319087496</v>
      </c>
      <c r="C39" t="s">
        <v>29</v>
      </c>
      <c r="D39" t="s">
        <v>17</v>
      </c>
    </row>
    <row r="40" spans="1:4">
      <c r="A40" t="s">
        <v>28</v>
      </c>
      <c r="B40" s="6">
        <v>1413711940</v>
      </c>
      <c r="C40" t="s">
        <v>29</v>
      </c>
      <c r="D40" t="s">
        <v>17</v>
      </c>
    </row>
    <row r="41" spans="1:4">
      <c r="A41" t="s">
        <v>30</v>
      </c>
      <c r="B41" s="6">
        <v>1331667719</v>
      </c>
      <c r="C41" t="s">
        <v>31</v>
      </c>
      <c r="D41" t="s">
        <v>17</v>
      </c>
    </row>
    <row r="42" spans="1:4">
      <c r="A42" t="s">
        <v>30</v>
      </c>
      <c r="B42" s="6">
        <v>1331679850</v>
      </c>
      <c r="C42" t="s">
        <v>31</v>
      </c>
      <c r="D42" t="s">
        <v>17</v>
      </c>
    </row>
    <row r="43" spans="1:4">
      <c r="A43" t="s">
        <v>30</v>
      </c>
      <c r="B43" s="6">
        <v>1331680829</v>
      </c>
      <c r="C43" t="s">
        <v>31</v>
      </c>
      <c r="D43" t="s">
        <v>17</v>
      </c>
    </row>
    <row r="44" spans="1:4">
      <c r="A44" t="s">
        <v>30</v>
      </c>
      <c r="B44" s="6">
        <v>1331680830</v>
      </c>
      <c r="C44" t="s">
        <v>31</v>
      </c>
      <c r="D44" t="s">
        <v>17</v>
      </c>
    </row>
    <row r="45" spans="1:4">
      <c r="A45" t="s">
        <v>30</v>
      </c>
      <c r="B45" s="6">
        <v>1331680831</v>
      </c>
      <c r="C45" t="s">
        <v>31</v>
      </c>
      <c r="D45" t="s">
        <v>17</v>
      </c>
    </row>
    <row r="46" spans="1:4">
      <c r="A46" t="s">
        <v>30</v>
      </c>
      <c r="B46" s="6">
        <v>1331680833</v>
      </c>
      <c r="C46" t="s">
        <v>31</v>
      </c>
      <c r="D46" t="s">
        <v>17</v>
      </c>
    </row>
    <row r="47" spans="1:4">
      <c r="A47" t="s">
        <v>30</v>
      </c>
      <c r="B47" s="6">
        <v>1331680835</v>
      </c>
      <c r="C47" t="s">
        <v>31</v>
      </c>
      <c r="D47" t="s">
        <v>17</v>
      </c>
    </row>
    <row r="48" spans="1:4">
      <c r="A48" t="s">
        <v>30</v>
      </c>
      <c r="B48" s="6">
        <v>1331680836</v>
      </c>
      <c r="C48" t="s">
        <v>31</v>
      </c>
      <c r="D48" t="s">
        <v>17</v>
      </c>
    </row>
    <row r="49" spans="1:4">
      <c r="A49" t="s">
        <v>30</v>
      </c>
      <c r="B49" s="6">
        <v>1331680846</v>
      </c>
      <c r="C49" t="s">
        <v>31</v>
      </c>
      <c r="D49" t="s">
        <v>17</v>
      </c>
    </row>
    <row r="50" spans="1:4">
      <c r="A50" t="s">
        <v>30</v>
      </c>
      <c r="B50" s="6">
        <v>1331681213</v>
      </c>
      <c r="C50" t="s">
        <v>31</v>
      </c>
      <c r="D50" t="s">
        <v>17</v>
      </c>
    </row>
    <row r="51" spans="1:4">
      <c r="A51" t="s">
        <v>30</v>
      </c>
      <c r="B51" s="6">
        <v>1331683348</v>
      </c>
      <c r="C51" t="s">
        <v>31</v>
      </c>
      <c r="D51" t="s">
        <v>17</v>
      </c>
    </row>
    <row r="52" spans="1:4">
      <c r="A52" t="s">
        <v>30</v>
      </c>
      <c r="B52" s="6">
        <v>1331683349</v>
      </c>
      <c r="C52" t="s">
        <v>31</v>
      </c>
      <c r="D52" t="s">
        <v>17</v>
      </c>
    </row>
    <row r="53" spans="1:4">
      <c r="A53" t="s">
        <v>30</v>
      </c>
      <c r="B53" s="6">
        <v>1331683540</v>
      </c>
      <c r="C53" t="s">
        <v>31</v>
      </c>
      <c r="D53" t="s">
        <v>16</v>
      </c>
    </row>
    <row r="54" spans="1:4">
      <c r="A54" t="s">
        <v>30</v>
      </c>
      <c r="B54" s="6">
        <v>1331716318</v>
      </c>
      <c r="C54" t="s">
        <v>31</v>
      </c>
      <c r="D54" t="s">
        <v>16</v>
      </c>
    </row>
    <row r="55" spans="1:4">
      <c r="A55" t="s">
        <v>30</v>
      </c>
      <c r="B55" s="6">
        <v>1331716339</v>
      </c>
      <c r="C55" t="s">
        <v>31</v>
      </c>
      <c r="D55" t="s">
        <v>17</v>
      </c>
    </row>
    <row r="56" spans="1:4">
      <c r="A56" t="s">
        <v>30</v>
      </c>
      <c r="B56" s="6">
        <v>1331717009</v>
      </c>
      <c r="C56" t="s">
        <v>31</v>
      </c>
      <c r="D56" t="s">
        <v>17</v>
      </c>
    </row>
    <row r="57" spans="1:4">
      <c r="A57" t="s">
        <v>30</v>
      </c>
      <c r="B57" s="6">
        <v>1331721038</v>
      </c>
      <c r="C57" t="s">
        <v>31</v>
      </c>
      <c r="D57" t="s">
        <v>16</v>
      </c>
    </row>
    <row r="58" spans="1:4">
      <c r="A58" t="s">
        <v>30</v>
      </c>
      <c r="B58" s="6">
        <v>1331721517</v>
      </c>
      <c r="C58" t="s">
        <v>31</v>
      </c>
      <c r="D58" t="s">
        <v>17</v>
      </c>
    </row>
    <row r="59" spans="1:4">
      <c r="A59" t="s">
        <v>30</v>
      </c>
      <c r="B59" s="6">
        <v>1331743200</v>
      </c>
      <c r="C59" t="s">
        <v>31</v>
      </c>
      <c r="D59" t="s">
        <v>17</v>
      </c>
    </row>
    <row r="60" spans="1:4">
      <c r="A60" t="s">
        <v>30</v>
      </c>
      <c r="B60" s="6">
        <v>1331746548</v>
      </c>
      <c r="C60" t="s">
        <v>31</v>
      </c>
      <c r="D60" t="s">
        <v>17</v>
      </c>
    </row>
    <row r="61" spans="1:4">
      <c r="A61" t="s">
        <v>30</v>
      </c>
      <c r="B61" s="6">
        <v>1331749670</v>
      </c>
      <c r="C61" t="s">
        <v>31</v>
      </c>
      <c r="D61" t="s">
        <v>17</v>
      </c>
    </row>
    <row r="62" spans="1:4">
      <c r="A62" t="s">
        <v>30</v>
      </c>
      <c r="B62" s="6">
        <v>1331750082</v>
      </c>
      <c r="C62" t="s">
        <v>31</v>
      </c>
      <c r="D62" t="s">
        <v>16</v>
      </c>
    </row>
    <row r="63" spans="1:4">
      <c r="A63" t="s">
        <v>30</v>
      </c>
      <c r="B63" s="6">
        <v>1331750088</v>
      </c>
      <c r="C63" t="s">
        <v>31</v>
      </c>
      <c r="D63" t="s">
        <v>16</v>
      </c>
    </row>
    <row r="64" spans="1:4">
      <c r="A64" t="s">
        <v>30</v>
      </c>
      <c r="B64" s="6">
        <v>1331750402</v>
      </c>
      <c r="C64" t="s">
        <v>31</v>
      </c>
      <c r="D64" t="s">
        <v>17</v>
      </c>
    </row>
    <row r="65" spans="1:4">
      <c r="A65" t="s">
        <v>30</v>
      </c>
      <c r="B65" s="6">
        <v>1413718707</v>
      </c>
      <c r="C65" t="s">
        <v>31</v>
      </c>
      <c r="D65" t="s">
        <v>17</v>
      </c>
    </row>
    <row r="66" spans="1:4">
      <c r="A66" t="s">
        <v>30</v>
      </c>
      <c r="B66" s="6">
        <v>1413719217</v>
      </c>
      <c r="C66" t="s">
        <v>31</v>
      </c>
      <c r="D66" t="s">
        <v>17</v>
      </c>
    </row>
    <row r="67" spans="1:4">
      <c r="A67" t="s">
        <v>32</v>
      </c>
      <c r="B67" s="6">
        <v>1331490929</v>
      </c>
      <c r="C67" t="s">
        <v>33</v>
      </c>
      <c r="D67" t="s">
        <v>16</v>
      </c>
    </row>
    <row r="68" spans="1:4">
      <c r="A68" t="s">
        <v>32</v>
      </c>
      <c r="B68" s="6">
        <v>1331547494</v>
      </c>
      <c r="C68" t="s">
        <v>33</v>
      </c>
      <c r="D68" t="s">
        <v>16</v>
      </c>
    </row>
    <row r="69" spans="1:4">
      <c r="A69" t="s">
        <v>32</v>
      </c>
      <c r="B69" s="6">
        <v>1331598925</v>
      </c>
      <c r="C69" t="s">
        <v>33</v>
      </c>
      <c r="D69" t="s">
        <v>17</v>
      </c>
    </row>
    <row r="70" spans="1:4">
      <c r="A70" t="s">
        <v>32</v>
      </c>
      <c r="B70" s="6">
        <v>1331626407</v>
      </c>
      <c r="C70" t="s">
        <v>33</v>
      </c>
      <c r="D70" t="s">
        <v>17</v>
      </c>
    </row>
    <row r="71" spans="1:4">
      <c r="A71" t="s">
        <v>32</v>
      </c>
      <c r="B71" s="6">
        <v>1331640977</v>
      </c>
      <c r="C71" t="s">
        <v>33</v>
      </c>
      <c r="D71" t="s">
        <v>17</v>
      </c>
    </row>
    <row r="72" spans="1:4">
      <c r="A72" t="s">
        <v>32</v>
      </c>
      <c r="B72" s="6">
        <v>1331718665</v>
      </c>
      <c r="C72" t="s">
        <v>33</v>
      </c>
      <c r="D72" t="s">
        <v>16</v>
      </c>
    </row>
    <row r="73" spans="1:4">
      <c r="A73" t="s">
        <v>32</v>
      </c>
      <c r="B73" s="6">
        <v>1331718668</v>
      </c>
      <c r="C73" t="s">
        <v>33</v>
      </c>
      <c r="D73" t="s">
        <v>16</v>
      </c>
    </row>
    <row r="74" spans="1:4">
      <c r="A74" t="s">
        <v>32</v>
      </c>
      <c r="B74" s="6">
        <v>1331718672</v>
      </c>
      <c r="C74" t="s">
        <v>33</v>
      </c>
      <c r="D74" t="s">
        <v>16</v>
      </c>
    </row>
    <row r="75" spans="1:4">
      <c r="A75" t="s">
        <v>34</v>
      </c>
      <c r="B75" s="6">
        <v>1343622080</v>
      </c>
      <c r="C75" t="s">
        <v>35</v>
      </c>
      <c r="D75" t="s">
        <v>16</v>
      </c>
    </row>
    <row r="76" spans="1:4">
      <c r="A76" t="s">
        <v>34</v>
      </c>
      <c r="B76" s="6">
        <v>1413688808</v>
      </c>
      <c r="C76" t="s">
        <v>35</v>
      </c>
      <c r="D76" t="s">
        <v>17</v>
      </c>
    </row>
    <row r="77" spans="1:4">
      <c r="A77" t="s">
        <v>36</v>
      </c>
      <c r="B77" s="6">
        <v>1318952129</v>
      </c>
      <c r="C77" t="s">
        <v>37</v>
      </c>
      <c r="D77" t="s">
        <v>17</v>
      </c>
    </row>
    <row r="78" spans="1:4">
      <c r="A78" t="s">
        <v>36</v>
      </c>
      <c r="B78" s="6">
        <v>1413709103</v>
      </c>
      <c r="C78" t="s">
        <v>37</v>
      </c>
      <c r="D78" t="s">
        <v>16</v>
      </c>
    </row>
    <row r="79" spans="1:4">
      <c r="A79" t="s">
        <v>36</v>
      </c>
      <c r="B79" s="6">
        <v>1451729555</v>
      </c>
      <c r="C79" t="s">
        <v>37</v>
      </c>
      <c r="D79" t="s">
        <v>16</v>
      </c>
    </row>
    <row r="80" spans="1:4">
      <c r="A80" t="s">
        <v>38</v>
      </c>
      <c r="B80" s="6">
        <v>1350701925</v>
      </c>
      <c r="C80" t="s">
        <v>39</v>
      </c>
      <c r="D80" t="s">
        <v>17</v>
      </c>
    </row>
    <row r="81" spans="1:4">
      <c r="A81" t="s">
        <v>38</v>
      </c>
      <c r="B81" s="6">
        <v>1350701926</v>
      </c>
      <c r="C81" t="s">
        <v>39</v>
      </c>
      <c r="D81" t="s">
        <v>16</v>
      </c>
    </row>
    <row r="82" spans="1:4">
      <c r="A82" t="s">
        <v>38</v>
      </c>
      <c r="B82" s="6">
        <v>1350701927</v>
      </c>
      <c r="C82" t="s">
        <v>39</v>
      </c>
      <c r="D82" t="s">
        <v>16</v>
      </c>
    </row>
    <row r="83" spans="1:4">
      <c r="A83" t="s">
        <v>38</v>
      </c>
      <c r="B83" s="6">
        <v>1350701928</v>
      </c>
      <c r="C83" t="s">
        <v>39</v>
      </c>
      <c r="D83" t="s">
        <v>17</v>
      </c>
    </row>
    <row r="84" spans="1:4">
      <c r="A84" t="s">
        <v>38</v>
      </c>
      <c r="B84" s="6">
        <v>1350701929</v>
      </c>
      <c r="C84" t="s">
        <v>39</v>
      </c>
      <c r="D84" t="s">
        <v>16</v>
      </c>
    </row>
    <row r="85" spans="1:4">
      <c r="A85" t="s">
        <v>38</v>
      </c>
      <c r="B85" s="6">
        <v>1350701930</v>
      </c>
      <c r="C85" t="s">
        <v>39</v>
      </c>
      <c r="D85" t="s">
        <v>17</v>
      </c>
    </row>
    <row r="86" spans="1:4">
      <c r="A86" t="s">
        <v>38</v>
      </c>
      <c r="B86" s="6">
        <v>1350706574</v>
      </c>
      <c r="C86" t="s">
        <v>39</v>
      </c>
      <c r="D86" t="s">
        <v>16</v>
      </c>
    </row>
    <row r="87" spans="1:4">
      <c r="A87" t="s">
        <v>38</v>
      </c>
      <c r="B87" s="6">
        <v>1350706575</v>
      </c>
      <c r="C87" t="s">
        <v>39</v>
      </c>
      <c r="D87" t="s">
        <v>16</v>
      </c>
    </row>
    <row r="88" spans="1:4">
      <c r="A88" t="s">
        <v>38</v>
      </c>
      <c r="B88" s="6">
        <v>1350706578</v>
      </c>
      <c r="C88" t="s">
        <v>39</v>
      </c>
      <c r="D88" t="s">
        <v>16</v>
      </c>
    </row>
    <row r="89" spans="1:4">
      <c r="A89" t="s">
        <v>38</v>
      </c>
      <c r="B89" s="6">
        <v>1350849921</v>
      </c>
      <c r="C89" t="s">
        <v>39</v>
      </c>
      <c r="D89" t="s">
        <v>16</v>
      </c>
    </row>
    <row r="90" spans="1:4">
      <c r="A90" t="s">
        <v>38</v>
      </c>
      <c r="B90" s="6">
        <v>1350849922</v>
      </c>
      <c r="C90" t="s">
        <v>39</v>
      </c>
      <c r="D90" t="s">
        <v>16</v>
      </c>
    </row>
    <row r="91" spans="1:4">
      <c r="A91" t="s">
        <v>38</v>
      </c>
      <c r="B91" s="6">
        <v>1350849923</v>
      </c>
      <c r="C91" t="s">
        <v>39</v>
      </c>
      <c r="D91" t="s">
        <v>16</v>
      </c>
    </row>
    <row r="92" spans="1:4">
      <c r="A92" t="s">
        <v>38</v>
      </c>
      <c r="B92" s="6">
        <v>1350849924</v>
      </c>
      <c r="C92" t="s">
        <v>39</v>
      </c>
      <c r="D92" t="s">
        <v>16</v>
      </c>
    </row>
    <row r="93" spans="1:4">
      <c r="A93" t="s">
        <v>38</v>
      </c>
      <c r="B93" s="6">
        <v>1350849925</v>
      </c>
      <c r="C93" t="s">
        <v>39</v>
      </c>
      <c r="D93" t="s">
        <v>16</v>
      </c>
    </row>
    <row r="94" spans="1:4">
      <c r="A94" t="s">
        <v>38</v>
      </c>
      <c r="B94" s="6">
        <v>1350849927</v>
      </c>
      <c r="C94" t="s">
        <v>39</v>
      </c>
      <c r="D94" t="s">
        <v>16</v>
      </c>
    </row>
    <row r="95" spans="1:4">
      <c r="A95" t="s">
        <v>38</v>
      </c>
      <c r="B95" s="6">
        <v>1350849928</v>
      </c>
      <c r="C95" t="s">
        <v>39</v>
      </c>
      <c r="D95" t="s">
        <v>16</v>
      </c>
    </row>
    <row r="96" spans="1:4">
      <c r="A96" t="s">
        <v>38</v>
      </c>
      <c r="B96" s="6">
        <v>1350849929</v>
      </c>
      <c r="C96" t="s">
        <v>39</v>
      </c>
      <c r="D96" t="s">
        <v>16</v>
      </c>
    </row>
    <row r="97" spans="1:4">
      <c r="A97" t="s">
        <v>38</v>
      </c>
      <c r="B97" s="6">
        <v>1350849930</v>
      </c>
      <c r="C97" t="s">
        <v>39</v>
      </c>
      <c r="D97" t="s">
        <v>16</v>
      </c>
    </row>
    <row r="98" spans="1:4">
      <c r="A98" t="s">
        <v>38</v>
      </c>
      <c r="B98" s="6">
        <v>1350849931</v>
      </c>
      <c r="C98" t="s">
        <v>39</v>
      </c>
      <c r="D98" t="s">
        <v>16</v>
      </c>
    </row>
    <row r="99" spans="1:4">
      <c r="A99" t="s">
        <v>38</v>
      </c>
      <c r="B99" s="6">
        <v>1350849932</v>
      </c>
      <c r="C99" t="s">
        <v>39</v>
      </c>
      <c r="D99" t="s">
        <v>16</v>
      </c>
    </row>
    <row r="100" spans="1:4">
      <c r="A100" t="s">
        <v>38</v>
      </c>
      <c r="B100" s="6">
        <v>1350849933</v>
      </c>
      <c r="C100" t="s">
        <v>39</v>
      </c>
      <c r="D100" t="s">
        <v>16</v>
      </c>
    </row>
    <row r="101" spans="1:4">
      <c r="A101" t="s">
        <v>38</v>
      </c>
      <c r="B101" s="6">
        <v>1350849934</v>
      </c>
      <c r="C101" t="s">
        <v>39</v>
      </c>
      <c r="D101" t="s">
        <v>16</v>
      </c>
    </row>
    <row r="102" spans="1:4">
      <c r="A102" t="s">
        <v>38</v>
      </c>
      <c r="B102" s="6">
        <v>1350849935</v>
      </c>
      <c r="C102" t="s">
        <v>39</v>
      </c>
      <c r="D102" t="s">
        <v>16</v>
      </c>
    </row>
    <row r="103" spans="1:4">
      <c r="A103" t="s">
        <v>38</v>
      </c>
      <c r="B103" s="6">
        <v>1350849936</v>
      </c>
      <c r="C103" t="s">
        <v>39</v>
      </c>
      <c r="D103" t="s">
        <v>16</v>
      </c>
    </row>
    <row r="104" spans="1:4">
      <c r="A104" t="s">
        <v>38</v>
      </c>
      <c r="B104" s="6">
        <v>1350849937</v>
      </c>
      <c r="C104" t="s">
        <v>39</v>
      </c>
      <c r="D104" t="s">
        <v>16</v>
      </c>
    </row>
    <row r="105" spans="1:4">
      <c r="A105" t="s">
        <v>38</v>
      </c>
      <c r="B105" s="6">
        <v>1350849938</v>
      </c>
      <c r="C105" t="s">
        <v>39</v>
      </c>
      <c r="D105" t="s">
        <v>16</v>
      </c>
    </row>
    <row r="106" spans="1:4">
      <c r="A106" t="s">
        <v>38</v>
      </c>
      <c r="B106" s="6">
        <v>1350849939</v>
      </c>
      <c r="C106" t="s">
        <v>39</v>
      </c>
      <c r="D106" t="s">
        <v>16</v>
      </c>
    </row>
    <row r="107" spans="1:4">
      <c r="A107" t="s">
        <v>38</v>
      </c>
      <c r="B107" s="6">
        <v>1350849940</v>
      </c>
      <c r="C107" t="s">
        <v>39</v>
      </c>
      <c r="D107" t="s">
        <v>16</v>
      </c>
    </row>
    <row r="108" spans="1:4">
      <c r="A108" t="s">
        <v>38</v>
      </c>
      <c r="B108" s="6">
        <v>1350849941</v>
      </c>
      <c r="C108" t="s">
        <v>39</v>
      </c>
      <c r="D108" t="s">
        <v>16</v>
      </c>
    </row>
    <row r="109" spans="1:4">
      <c r="A109" t="s">
        <v>38</v>
      </c>
      <c r="B109" s="6">
        <v>1350849942</v>
      </c>
      <c r="C109" t="s">
        <v>39</v>
      </c>
      <c r="D109" t="s">
        <v>16</v>
      </c>
    </row>
    <row r="110" spans="1:4">
      <c r="A110" t="s">
        <v>38</v>
      </c>
      <c r="B110" s="6">
        <v>1350849960</v>
      </c>
      <c r="C110" t="s">
        <v>39</v>
      </c>
      <c r="D110" t="s">
        <v>16</v>
      </c>
    </row>
    <row r="111" spans="1:4">
      <c r="A111" t="s">
        <v>38</v>
      </c>
      <c r="B111" s="6">
        <v>1350849962</v>
      </c>
      <c r="C111" t="s">
        <v>39</v>
      </c>
      <c r="D111" t="s">
        <v>16</v>
      </c>
    </row>
    <row r="112" spans="1:4">
      <c r="A112" t="s">
        <v>38</v>
      </c>
      <c r="B112" s="6">
        <v>1350849965</v>
      </c>
      <c r="C112" t="s">
        <v>39</v>
      </c>
      <c r="D112" t="s">
        <v>16</v>
      </c>
    </row>
    <row r="113" spans="1:4">
      <c r="A113" t="s">
        <v>38</v>
      </c>
      <c r="B113" s="6">
        <v>1350849978</v>
      </c>
      <c r="C113" t="s">
        <v>39</v>
      </c>
      <c r="D113" t="s">
        <v>16</v>
      </c>
    </row>
    <row r="114" spans="1:4">
      <c r="A114" t="s">
        <v>38</v>
      </c>
      <c r="B114" s="6">
        <v>1350850011</v>
      </c>
      <c r="C114" t="s">
        <v>39</v>
      </c>
      <c r="D114" t="s">
        <v>16</v>
      </c>
    </row>
    <row r="115" spans="1:4">
      <c r="A115" t="s">
        <v>38</v>
      </c>
      <c r="B115" s="6">
        <v>1350850032</v>
      </c>
      <c r="C115" t="s">
        <v>39</v>
      </c>
      <c r="D115" t="s">
        <v>16</v>
      </c>
    </row>
    <row r="116" spans="1:4">
      <c r="A116" t="s">
        <v>38</v>
      </c>
      <c r="B116" s="6">
        <v>1389111837</v>
      </c>
      <c r="C116" t="s">
        <v>39</v>
      </c>
      <c r="D116" t="s">
        <v>16</v>
      </c>
    </row>
    <row r="117" spans="1:4">
      <c r="A117" t="s">
        <v>38</v>
      </c>
      <c r="B117" s="6">
        <v>1463058901</v>
      </c>
      <c r="C117" t="s">
        <v>39</v>
      </c>
      <c r="D117" t="s">
        <v>16</v>
      </c>
    </row>
    <row r="118" spans="1:4">
      <c r="A118" t="s">
        <v>40</v>
      </c>
      <c r="B118" s="6">
        <v>1040978565</v>
      </c>
      <c r="C118" t="s">
        <v>41</v>
      </c>
      <c r="D118" t="s">
        <v>16</v>
      </c>
    </row>
    <row r="119" spans="1:4">
      <c r="A119" t="s">
        <v>40</v>
      </c>
      <c r="B119" s="6">
        <v>1040978916</v>
      </c>
      <c r="C119" t="s">
        <v>41</v>
      </c>
      <c r="D119" t="s">
        <v>17</v>
      </c>
    </row>
    <row r="120" spans="1:4">
      <c r="A120" t="s">
        <v>40</v>
      </c>
      <c r="B120" s="6">
        <v>1040979086</v>
      </c>
      <c r="C120" t="s">
        <v>41</v>
      </c>
      <c r="D120" t="s">
        <v>17</v>
      </c>
    </row>
    <row r="121" spans="1:4">
      <c r="A121" t="s">
        <v>40</v>
      </c>
      <c r="B121" s="6">
        <v>1040979101</v>
      </c>
      <c r="C121" t="s">
        <v>41</v>
      </c>
      <c r="D121" t="s">
        <v>17</v>
      </c>
    </row>
    <row r="122" spans="1:4">
      <c r="A122" t="s">
        <v>40</v>
      </c>
      <c r="B122" s="6">
        <v>1040979146</v>
      </c>
      <c r="C122" t="s">
        <v>41</v>
      </c>
      <c r="D122" t="s">
        <v>17</v>
      </c>
    </row>
    <row r="123" spans="1:4">
      <c r="A123" t="s">
        <v>40</v>
      </c>
      <c r="B123" s="6">
        <v>1040979242</v>
      </c>
      <c r="C123" t="s">
        <v>41</v>
      </c>
      <c r="D123" t="s">
        <v>17</v>
      </c>
    </row>
    <row r="124" spans="1:4">
      <c r="A124" t="s">
        <v>40</v>
      </c>
      <c r="B124" s="6">
        <v>1040979556</v>
      </c>
      <c r="C124" t="s">
        <v>41</v>
      </c>
      <c r="D124" t="s">
        <v>17</v>
      </c>
    </row>
    <row r="125" spans="1:4">
      <c r="A125" t="s">
        <v>40</v>
      </c>
      <c r="B125" s="6">
        <v>1040980656</v>
      </c>
      <c r="C125" t="s">
        <v>41</v>
      </c>
      <c r="D125" t="s">
        <v>16</v>
      </c>
    </row>
    <row r="126" spans="1:4">
      <c r="A126" t="s">
        <v>40</v>
      </c>
      <c r="B126" s="6">
        <v>1040981126</v>
      </c>
      <c r="C126" t="s">
        <v>41</v>
      </c>
      <c r="D126" t="s">
        <v>17</v>
      </c>
    </row>
    <row r="127" spans="1:4">
      <c r="A127" t="s">
        <v>40</v>
      </c>
      <c r="B127" s="6">
        <v>1040981259</v>
      </c>
      <c r="C127" t="s">
        <v>41</v>
      </c>
      <c r="D127" t="s">
        <v>17</v>
      </c>
    </row>
    <row r="128" spans="1:4">
      <c r="A128" t="s">
        <v>40</v>
      </c>
      <c r="B128" s="6">
        <v>1040982127</v>
      </c>
      <c r="C128" t="s">
        <v>41</v>
      </c>
      <c r="D128" t="s">
        <v>17</v>
      </c>
    </row>
    <row r="129" spans="1:4">
      <c r="A129" t="s">
        <v>40</v>
      </c>
      <c r="B129" s="6">
        <v>1040982155</v>
      </c>
      <c r="C129" t="s">
        <v>41</v>
      </c>
      <c r="D129" t="s">
        <v>17</v>
      </c>
    </row>
    <row r="130" spans="1:4">
      <c r="A130" t="s">
        <v>40</v>
      </c>
      <c r="B130" s="6">
        <v>1040982168</v>
      </c>
      <c r="C130" t="s">
        <v>41</v>
      </c>
      <c r="D130" t="s">
        <v>16</v>
      </c>
    </row>
    <row r="131" spans="1:4">
      <c r="A131" t="s">
        <v>40</v>
      </c>
      <c r="B131" s="6">
        <v>1040982244</v>
      </c>
      <c r="C131" t="s">
        <v>41</v>
      </c>
      <c r="D131" t="s">
        <v>16</v>
      </c>
    </row>
    <row r="132" spans="1:4">
      <c r="A132" t="s">
        <v>40</v>
      </c>
      <c r="B132" s="6">
        <v>1040996156</v>
      </c>
      <c r="C132" t="s">
        <v>41</v>
      </c>
      <c r="D132" t="s">
        <v>16</v>
      </c>
    </row>
    <row r="133" spans="1:4">
      <c r="A133" t="s">
        <v>40</v>
      </c>
      <c r="B133" s="6">
        <v>1040996180</v>
      </c>
      <c r="C133" t="s">
        <v>41</v>
      </c>
      <c r="D133" t="s">
        <v>17</v>
      </c>
    </row>
    <row r="134" spans="1:4">
      <c r="A134" t="s">
        <v>40</v>
      </c>
      <c r="B134" s="6">
        <v>1040996190</v>
      </c>
      <c r="C134" t="s">
        <v>41</v>
      </c>
      <c r="D134" t="s">
        <v>17</v>
      </c>
    </row>
    <row r="135" spans="1:4">
      <c r="A135" t="s">
        <v>40</v>
      </c>
      <c r="B135" s="6">
        <v>1040996393</v>
      </c>
      <c r="C135" t="s">
        <v>41</v>
      </c>
      <c r="D135" t="s">
        <v>17</v>
      </c>
    </row>
    <row r="136" spans="1:4">
      <c r="A136" t="s">
        <v>40</v>
      </c>
      <c r="B136" s="6">
        <v>1389133632</v>
      </c>
      <c r="C136" t="s">
        <v>41</v>
      </c>
      <c r="D136" t="s">
        <v>17</v>
      </c>
    </row>
    <row r="137" spans="1:4">
      <c r="A137" t="s">
        <v>40</v>
      </c>
      <c r="B137" s="6">
        <v>1389133658</v>
      </c>
      <c r="C137" t="s">
        <v>41</v>
      </c>
      <c r="D137" t="s">
        <v>17</v>
      </c>
    </row>
    <row r="138" spans="1:4">
      <c r="A138" t="s">
        <v>40</v>
      </c>
      <c r="B138" s="6">
        <v>1389133727</v>
      </c>
      <c r="C138" t="s">
        <v>41</v>
      </c>
      <c r="D138" t="s">
        <v>17</v>
      </c>
    </row>
    <row r="139" spans="1:4">
      <c r="A139" t="s">
        <v>40</v>
      </c>
      <c r="B139" s="6">
        <v>1389134422</v>
      </c>
      <c r="C139" t="s">
        <v>41</v>
      </c>
      <c r="D139" t="s">
        <v>16</v>
      </c>
    </row>
    <row r="140" spans="1:4">
      <c r="A140" t="s">
        <v>40</v>
      </c>
      <c r="B140" s="6">
        <v>1389134934</v>
      </c>
      <c r="C140" t="s">
        <v>41</v>
      </c>
      <c r="D140" t="s">
        <v>17</v>
      </c>
    </row>
    <row r="141" spans="1:4">
      <c r="A141" t="s">
        <v>40</v>
      </c>
      <c r="B141" s="6">
        <v>1389135046</v>
      </c>
      <c r="C141" t="s">
        <v>41</v>
      </c>
      <c r="D141" t="s">
        <v>17</v>
      </c>
    </row>
    <row r="142" spans="1:4">
      <c r="A142" t="s">
        <v>40</v>
      </c>
      <c r="B142" s="6">
        <v>1413667535</v>
      </c>
      <c r="C142" t="s">
        <v>41</v>
      </c>
      <c r="D142" t="s">
        <v>17</v>
      </c>
    </row>
    <row r="143" spans="1:4">
      <c r="A143" t="s">
        <v>40</v>
      </c>
      <c r="B143" s="6">
        <v>1413667547</v>
      </c>
      <c r="C143" t="s">
        <v>41</v>
      </c>
      <c r="D143" t="s">
        <v>17</v>
      </c>
    </row>
    <row r="144" spans="1:4">
      <c r="A144" t="s">
        <v>40</v>
      </c>
      <c r="B144" s="6">
        <v>1413667558</v>
      </c>
      <c r="C144" t="s">
        <v>41</v>
      </c>
      <c r="D144" t="s">
        <v>17</v>
      </c>
    </row>
    <row r="145" spans="1:4">
      <c r="A145" t="s">
        <v>40</v>
      </c>
      <c r="B145" s="6">
        <v>1413667559</v>
      </c>
      <c r="C145" t="s">
        <v>41</v>
      </c>
      <c r="D145" t="s">
        <v>17</v>
      </c>
    </row>
    <row r="146" spans="1:4">
      <c r="A146" t="s">
        <v>40</v>
      </c>
      <c r="B146" s="6">
        <v>1413667561</v>
      </c>
      <c r="C146" t="s">
        <v>41</v>
      </c>
      <c r="D146" t="s">
        <v>17</v>
      </c>
    </row>
    <row r="147" spans="1:4">
      <c r="A147" t="s">
        <v>40</v>
      </c>
      <c r="B147" s="6">
        <v>1413667571</v>
      </c>
      <c r="C147" t="s">
        <v>41</v>
      </c>
      <c r="D147" t="s">
        <v>17</v>
      </c>
    </row>
    <row r="148" spans="1:4">
      <c r="A148" t="s">
        <v>40</v>
      </c>
      <c r="B148" s="6">
        <v>1413667574</v>
      </c>
      <c r="C148" t="s">
        <v>41</v>
      </c>
      <c r="D148" t="s">
        <v>17</v>
      </c>
    </row>
    <row r="149" spans="1:4">
      <c r="A149" t="s">
        <v>40</v>
      </c>
      <c r="B149" s="6">
        <v>1413667576</v>
      </c>
      <c r="C149" t="s">
        <v>41</v>
      </c>
      <c r="D149" t="s">
        <v>17</v>
      </c>
    </row>
    <row r="150" spans="1:4">
      <c r="A150" t="s">
        <v>40</v>
      </c>
      <c r="B150" s="6">
        <v>1413667578</v>
      </c>
      <c r="C150" t="s">
        <v>41</v>
      </c>
      <c r="D150" t="s">
        <v>17</v>
      </c>
    </row>
    <row r="151" spans="1:4">
      <c r="A151" t="s">
        <v>40</v>
      </c>
      <c r="B151" s="6">
        <v>1413667795</v>
      </c>
      <c r="C151" t="s">
        <v>41</v>
      </c>
      <c r="D151" t="s">
        <v>17</v>
      </c>
    </row>
    <row r="152" spans="1:4">
      <c r="A152" t="s">
        <v>42</v>
      </c>
      <c r="B152" s="6">
        <v>1319137073</v>
      </c>
      <c r="C152" t="s">
        <v>43</v>
      </c>
      <c r="D152" t="s">
        <v>17</v>
      </c>
    </row>
    <row r="153" spans="1:4">
      <c r="A153" t="s">
        <v>44</v>
      </c>
      <c r="B153" s="6">
        <v>1316162345</v>
      </c>
      <c r="C153" t="s">
        <v>45</v>
      </c>
      <c r="D153" t="s">
        <v>17</v>
      </c>
    </row>
    <row r="154" spans="1:4">
      <c r="A154" t="s">
        <v>44</v>
      </c>
      <c r="B154" s="6">
        <v>1316162346</v>
      </c>
      <c r="C154" t="s">
        <v>45</v>
      </c>
      <c r="D154" t="s">
        <v>17</v>
      </c>
    </row>
    <row r="155" spans="1:4">
      <c r="A155" t="s">
        <v>44</v>
      </c>
      <c r="B155" s="6">
        <v>1316198011</v>
      </c>
      <c r="C155" t="s">
        <v>45</v>
      </c>
      <c r="D155" t="s">
        <v>17</v>
      </c>
    </row>
    <row r="156" spans="1:4">
      <c r="A156" t="s">
        <v>44</v>
      </c>
      <c r="B156" s="6">
        <v>1316198012</v>
      </c>
      <c r="C156" t="s">
        <v>45</v>
      </c>
      <c r="D156" t="s">
        <v>17</v>
      </c>
    </row>
    <row r="157" spans="1:4">
      <c r="A157" t="s">
        <v>44</v>
      </c>
      <c r="B157" s="6">
        <v>1316201315</v>
      </c>
      <c r="C157" t="s">
        <v>45</v>
      </c>
      <c r="D157" t="s">
        <v>17</v>
      </c>
    </row>
    <row r="158" spans="1:4">
      <c r="A158" t="s">
        <v>44</v>
      </c>
      <c r="B158" s="6">
        <v>1316202297</v>
      </c>
      <c r="C158" t="s">
        <v>45</v>
      </c>
      <c r="D158" t="s">
        <v>16</v>
      </c>
    </row>
    <row r="159" spans="1:4">
      <c r="A159" t="s">
        <v>44</v>
      </c>
      <c r="B159" s="6">
        <v>1316202298</v>
      </c>
      <c r="C159" t="s">
        <v>45</v>
      </c>
      <c r="D159" t="s">
        <v>16</v>
      </c>
    </row>
    <row r="160" spans="1:4">
      <c r="A160" t="s">
        <v>44</v>
      </c>
      <c r="B160" s="6">
        <v>1316202318</v>
      </c>
      <c r="C160" t="s">
        <v>45</v>
      </c>
      <c r="D160" t="s">
        <v>16</v>
      </c>
    </row>
    <row r="161" spans="1:4">
      <c r="A161" t="s">
        <v>44</v>
      </c>
      <c r="B161" s="6">
        <v>1316202319</v>
      </c>
      <c r="C161" t="s">
        <v>45</v>
      </c>
      <c r="D161" t="s">
        <v>16</v>
      </c>
    </row>
    <row r="162" spans="1:4">
      <c r="A162" t="s">
        <v>44</v>
      </c>
      <c r="B162" s="6">
        <v>1316202320</v>
      </c>
      <c r="C162" t="s">
        <v>45</v>
      </c>
      <c r="D162" t="s">
        <v>16</v>
      </c>
    </row>
    <row r="163" spans="1:4">
      <c r="A163" t="s">
        <v>44</v>
      </c>
      <c r="B163" s="6">
        <v>1316202321</v>
      </c>
      <c r="C163" t="s">
        <v>45</v>
      </c>
      <c r="D163" t="s">
        <v>16</v>
      </c>
    </row>
    <row r="164" spans="1:4">
      <c r="A164" t="s">
        <v>44</v>
      </c>
      <c r="B164" s="6">
        <v>1316202322</v>
      </c>
      <c r="C164" t="s">
        <v>45</v>
      </c>
      <c r="D164" t="s">
        <v>16</v>
      </c>
    </row>
    <row r="165" spans="1:4">
      <c r="A165" t="s">
        <v>44</v>
      </c>
      <c r="B165" s="6">
        <v>1316202323</v>
      </c>
      <c r="C165" t="s">
        <v>45</v>
      </c>
      <c r="D165" t="s">
        <v>16</v>
      </c>
    </row>
    <row r="166" spans="1:4">
      <c r="A166" t="s">
        <v>44</v>
      </c>
      <c r="B166" s="6">
        <v>1316202324</v>
      </c>
      <c r="C166" t="s">
        <v>45</v>
      </c>
      <c r="D166" t="s">
        <v>16</v>
      </c>
    </row>
    <row r="167" spans="1:4">
      <c r="A167" t="s">
        <v>44</v>
      </c>
      <c r="B167" s="6">
        <v>1316202325</v>
      </c>
      <c r="C167" t="s">
        <v>45</v>
      </c>
      <c r="D167" t="s">
        <v>16</v>
      </c>
    </row>
    <row r="168" spans="1:4">
      <c r="A168" t="s">
        <v>44</v>
      </c>
      <c r="B168" s="6">
        <v>1316202326</v>
      </c>
      <c r="C168" t="s">
        <v>45</v>
      </c>
      <c r="D168" t="s">
        <v>16</v>
      </c>
    </row>
    <row r="169" spans="1:4">
      <c r="A169" t="s">
        <v>44</v>
      </c>
      <c r="B169" s="6">
        <v>1316202327</v>
      </c>
      <c r="C169" t="s">
        <v>45</v>
      </c>
      <c r="D169" t="s">
        <v>16</v>
      </c>
    </row>
    <row r="170" spans="1:4">
      <c r="A170" t="s">
        <v>44</v>
      </c>
      <c r="B170" s="6">
        <v>1316204087</v>
      </c>
      <c r="C170" t="s">
        <v>45</v>
      </c>
      <c r="D170" t="s">
        <v>17</v>
      </c>
    </row>
    <row r="171" spans="1:4">
      <c r="A171" t="s">
        <v>44</v>
      </c>
      <c r="B171" s="6">
        <v>1316204262</v>
      </c>
      <c r="C171" t="s">
        <v>45</v>
      </c>
      <c r="D171" t="s">
        <v>17</v>
      </c>
    </row>
    <row r="172" spans="1:4">
      <c r="A172" t="s">
        <v>44</v>
      </c>
      <c r="B172" s="6">
        <v>1316204387</v>
      </c>
      <c r="C172" t="s">
        <v>45</v>
      </c>
      <c r="D172" t="s">
        <v>16</v>
      </c>
    </row>
    <row r="173" spans="1:4">
      <c r="A173" t="s">
        <v>44</v>
      </c>
      <c r="B173" s="6">
        <v>1316208953</v>
      </c>
      <c r="C173" t="s">
        <v>45</v>
      </c>
      <c r="D173" t="s">
        <v>17</v>
      </c>
    </row>
    <row r="174" spans="1:4">
      <c r="A174" t="s">
        <v>44</v>
      </c>
      <c r="B174" s="6">
        <v>1316212299</v>
      </c>
      <c r="C174" t="s">
        <v>45</v>
      </c>
      <c r="D174" t="s">
        <v>16</v>
      </c>
    </row>
    <row r="175" spans="1:4">
      <c r="A175" t="s">
        <v>44</v>
      </c>
      <c r="B175" s="6">
        <v>1316212302</v>
      </c>
      <c r="C175" t="s">
        <v>45</v>
      </c>
      <c r="D175" t="s">
        <v>16</v>
      </c>
    </row>
    <row r="176" spans="1:4">
      <c r="A176" t="s">
        <v>44</v>
      </c>
      <c r="B176" s="6">
        <v>1316212304</v>
      </c>
      <c r="C176" t="s">
        <v>45</v>
      </c>
      <c r="D176" t="s">
        <v>17</v>
      </c>
    </row>
    <row r="177" spans="1:4">
      <c r="A177" t="s">
        <v>44</v>
      </c>
      <c r="B177" s="6">
        <v>1316212312</v>
      </c>
      <c r="C177" t="s">
        <v>45</v>
      </c>
      <c r="D177" t="s">
        <v>17</v>
      </c>
    </row>
    <row r="178" spans="1:4">
      <c r="A178" t="s">
        <v>44</v>
      </c>
      <c r="B178" s="6">
        <v>1316219842</v>
      </c>
      <c r="C178" t="s">
        <v>45</v>
      </c>
      <c r="D178" t="s">
        <v>17</v>
      </c>
    </row>
    <row r="179" spans="1:4">
      <c r="A179" t="s">
        <v>44</v>
      </c>
      <c r="B179" s="6">
        <v>1316220843</v>
      </c>
      <c r="C179" t="s">
        <v>45</v>
      </c>
      <c r="D179" t="s">
        <v>17</v>
      </c>
    </row>
    <row r="180" spans="1:4">
      <c r="A180" t="s">
        <v>44</v>
      </c>
      <c r="B180" s="6">
        <v>1316220844</v>
      </c>
      <c r="C180" t="s">
        <v>45</v>
      </c>
      <c r="D180" t="s">
        <v>17</v>
      </c>
    </row>
    <row r="181" spans="1:4">
      <c r="A181" t="s">
        <v>44</v>
      </c>
      <c r="B181" s="6">
        <v>1316220958</v>
      </c>
      <c r="C181" t="s">
        <v>45</v>
      </c>
      <c r="D181" t="s">
        <v>17</v>
      </c>
    </row>
    <row r="182" spans="1:4">
      <c r="A182" t="s">
        <v>44</v>
      </c>
      <c r="B182" s="6">
        <v>1316221095</v>
      </c>
      <c r="C182" t="s">
        <v>45</v>
      </c>
      <c r="D182" t="s">
        <v>16</v>
      </c>
    </row>
    <row r="183" spans="1:4">
      <c r="A183" t="s">
        <v>44</v>
      </c>
      <c r="B183" s="6">
        <v>1316221356</v>
      </c>
      <c r="C183" t="s">
        <v>45</v>
      </c>
      <c r="D183" t="s">
        <v>17</v>
      </c>
    </row>
    <row r="184" spans="1:4">
      <c r="A184" t="s">
        <v>44</v>
      </c>
      <c r="B184" s="6">
        <v>1316221357</v>
      </c>
      <c r="C184" t="s">
        <v>45</v>
      </c>
      <c r="D184" t="s">
        <v>17</v>
      </c>
    </row>
    <row r="185" spans="1:4">
      <c r="A185" t="s">
        <v>44</v>
      </c>
      <c r="B185" s="6">
        <v>1412429405</v>
      </c>
      <c r="C185" t="s">
        <v>45</v>
      </c>
      <c r="D185" t="s">
        <v>17</v>
      </c>
    </row>
    <row r="186" spans="1:4">
      <c r="A186" t="s">
        <v>46</v>
      </c>
      <c r="B186" s="6">
        <v>1345548184</v>
      </c>
      <c r="C186" t="s">
        <v>47</v>
      </c>
      <c r="D186" t="s">
        <v>16</v>
      </c>
    </row>
    <row r="187" spans="1:4">
      <c r="A187" t="s">
        <v>46</v>
      </c>
      <c r="B187" s="6">
        <v>1345568029</v>
      </c>
      <c r="C187" t="s">
        <v>47</v>
      </c>
      <c r="D187" t="s">
        <v>16</v>
      </c>
    </row>
    <row r="188" spans="1:4">
      <c r="A188" t="s">
        <v>46</v>
      </c>
      <c r="B188" s="6">
        <v>1345568278</v>
      </c>
      <c r="C188" t="s">
        <v>47</v>
      </c>
      <c r="D188" t="s">
        <v>16</v>
      </c>
    </row>
    <row r="189" spans="1:4">
      <c r="A189" t="s">
        <v>46</v>
      </c>
      <c r="B189" s="6">
        <v>1345568404</v>
      </c>
      <c r="C189" t="s">
        <v>47</v>
      </c>
      <c r="D189" t="s">
        <v>17</v>
      </c>
    </row>
    <row r="190" spans="1:4">
      <c r="A190" t="s">
        <v>46</v>
      </c>
      <c r="B190" s="6">
        <v>1345570389</v>
      </c>
      <c r="C190" t="s">
        <v>47</v>
      </c>
      <c r="D190" t="s">
        <v>16</v>
      </c>
    </row>
    <row r="191" spans="1:4">
      <c r="A191" t="s">
        <v>46</v>
      </c>
      <c r="B191" s="6">
        <v>1345570420</v>
      </c>
      <c r="C191" t="s">
        <v>47</v>
      </c>
      <c r="D191" t="s">
        <v>16</v>
      </c>
    </row>
    <row r="192" spans="1:4">
      <c r="A192" t="s">
        <v>46</v>
      </c>
      <c r="B192" s="6">
        <v>1345582803</v>
      </c>
      <c r="C192" t="s">
        <v>47</v>
      </c>
      <c r="D192" t="s">
        <v>16</v>
      </c>
    </row>
    <row r="193" spans="1:4">
      <c r="A193" t="s">
        <v>46</v>
      </c>
      <c r="B193" s="6">
        <v>1345593675</v>
      </c>
      <c r="C193" t="s">
        <v>47</v>
      </c>
      <c r="D193" t="s">
        <v>17</v>
      </c>
    </row>
    <row r="194" spans="1:4">
      <c r="A194" t="s">
        <v>46</v>
      </c>
      <c r="B194" s="6">
        <v>1413678444</v>
      </c>
      <c r="C194" t="s">
        <v>47</v>
      </c>
      <c r="D194" t="s">
        <v>17</v>
      </c>
    </row>
    <row r="195" spans="1:4">
      <c r="A195" t="s">
        <v>48</v>
      </c>
      <c r="B195" s="6">
        <v>1340530184</v>
      </c>
      <c r="C195" t="s">
        <v>49</v>
      </c>
      <c r="D195" t="s">
        <v>17</v>
      </c>
    </row>
    <row r="196" spans="1:4">
      <c r="A196" t="s">
        <v>48</v>
      </c>
      <c r="B196" s="6">
        <v>1340558155</v>
      </c>
      <c r="C196" t="s">
        <v>49</v>
      </c>
      <c r="D196" t="s">
        <v>17</v>
      </c>
    </row>
    <row r="197" spans="1:4">
      <c r="A197" t="s">
        <v>48</v>
      </c>
      <c r="B197" s="6">
        <v>1340634715</v>
      </c>
      <c r="C197" t="s">
        <v>49</v>
      </c>
      <c r="D197" t="s">
        <v>16</v>
      </c>
    </row>
    <row r="198" spans="1:4">
      <c r="A198" t="s">
        <v>48</v>
      </c>
      <c r="B198" s="6">
        <v>1413684675</v>
      </c>
      <c r="C198" t="s">
        <v>49</v>
      </c>
      <c r="D198" t="s">
        <v>17</v>
      </c>
    </row>
    <row r="199" spans="1:4">
      <c r="A199" t="s">
        <v>50</v>
      </c>
      <c r="B199" s="6">
        <v>1352176874</v>
      </c>
      <c r="C199" t="s">
        <v>51</v>
      </c>
      <c r="D199" t="s">
        <v>17</v>
      </c>
    </row>
    <row r="200" spans="1:4">
      <c r="A200" t="s">
        <v>50</v>
      </c>
      <c r="B200" s="6">
        <v>1352185743</v>
      </c>
      <c r="C200" t="s">
        <v>51</v>
      </c>
      <c r="D200" t="s">
        <v>17</v>
      </c>
    </row>
    <row r="201" spans="1:4">
      <c r="A201" t="s">
        <v>50</v>
      </c>
      <c r="B201" s="6">
        <v>1352195128</v>
      </c>
      <c r="C201" t="s">
        <v>51</v>
      </c>
      <c r="D201" t="s">
        <v>17</v>
      </c>
    </row>
    <row r="202" spans="1:4">
      <c r="A202" t="s">
        <v>52</v>
      </c>
      <c r="B202" s="6">
        <v>1306970078</v>
      </c>
      <c r="C202" t="s">
        <v>53</v>
      </c>
      <c r="D202" t="s">
        <v>17</v>
      </c>
    </row>
    <row r="203" spans="1:4">
      <c r="A203" t="s">
        <v>52</v>
      </c>
      <c r="B203" s="6">
        <v>1306970512</v>
      </c>
      <c r="C203" t="s">
        <v>53</v>
      </c>
      <c r="D203" t="s">
        <v>16</v>
      </c>
    </row>
    <row r="204" spans="1:4">
      <c r="A204" t="s">
        <v>52</v>
      </c>
      <c r="B204" s="6">
        <v>1306970621</v>
      </c>
      <c r="C204" t="s">
        <v>53</v>
      </c>
      <c r="D204" t="s">
        <v>17</v>
      </c>
    </row>
    <row r="205" spans="1:4">
      <c r="A205" t="s">
        <v>52</v>
      </c>
      <c r="B205" s="6">
        <v>1306975426</v>
      </c>
      <c r="C205" t="s">
        <v>53</v>
      </c>
      <c r="D205" t="s">
        <v>16</v>
      </c>
    </row>
    <row r="206" spans="1:4">
      <c r="A206" t="s">
        <v>52</v>
      </c>
      <c r="B206" s="6">
        <v>1306978978</v>
      </c>
      <c r="C206" t="s">
        <v>53</v>
      </c>
      <c r="D206" t="s">
        <v>16</v>
      </c>
    </row>
    <row r="207" spans="1:4">
      <c r="A207" t="s">
        <v>52</v>
      </c>
      <c r="B207" s="6">
        <v>1306980249</v>
      </c>
      <c r="C207" t="s">
        <v>53</v>
      </c>
      <c r="D207" t="s">
        <v>16</v>
      </c>
    </row>
    <row r="208" spans="1:4">
      <c r="A208" t="s">
        <v>52</v>
      </c>
      <c r="B208" s="6">
        <v>1306980257</v>
      </c>
      <c r="C208" t="s">
        <v>53</v>
      </c>
      <c r="D208" t="s">
        <v>16</v>
      </c>
    </row>
    <row r="209" spans="1:4">
      <c r="A209" t="s">
        <v>52</v>
      </c>
      <c r="B209" s="6">
        <v>1306981777</v>
      </c>
      <c r="C209" t="s">
        <v>53</v>
      </c>
      <c r="D209" t="s">
        <v>16</v>
      </c>
    </row>
    <row r="210" spans="1:4">
      <c r="A210" t="s">
        <v>52</v>
      </c>
      <c r="B210" s="6">
        <v>1306982129</v>
      </c>
      <c r="C210" t="s">
        <v>53</v>
      </c>
      <c r="D210" t="s">
        <v>16</v>
      </c>
    </row>
    <row r="211" spans="1:4">
      <c r="A211" t="s">
        <v>52</v>
      </c>
      <c r="B211" s="6">
        <v>1306982134</v>
      </c>
      <c r="C211" t="s">
        <v>53</v>
      </c>
      <c r="D211" t="s">
        <v>16</v>
      </c>
    </row>
    <row r="212" spans="1:4">
      <c r="A212" t="s">
        <v>52</v>
      </c>
      <c r="B212" s="6">
        <v>1306992060</v>
      </c>
      <c r="C212" t="s">
        <v>53</v>
      </c>
      <c r="D212" t="s">
        <v>17</v>
      </c>
    </row>
    <row r="213" spans="1:4">
      <c r="A213" t="s">
        <v>52</v>
      </c>
      <c r="B213" s="6">
        <v>1306992061</v>
      </c>
      <c r="C213" t="s">
        <v>53</v>
      </c>
      <c r="D213" t="s">
        <v>16</v>
      </c>
    </row>
    <row r="214" spans="1:4">
      <c r="A214" t="s">
        <v>52</v>
      </c>
      <c r="B214" s="6">
        <v>1306992062</v>
      </c>
      <c r="C214" t="s">
        <v>53</v>
      </c>
      <c r="D214" t="s">
        <v>17</v>
      </c>
    </row>
    <row r="215" spans="1:4">
      <c r="A215" t="s">
        <v>52</v>
      </c>
      <c r="B215" s="6">
        <v>1306992597</v>
      </c>
      <c r="C215" t="s">
        <v>53</v>
      </c>
      <c r="D215" t="s">
        <v>16</v>
      </c>
    </row>
    <row r="216" spans="1:4">
      <c r="A216" t="s">
        <v>52</v>
      </c>
      <c r="B216" s="6">
        <v>1306992768</v>
      </c>
      <c r="C216" t="s">
        <v>53</v>
      </c>
      <c r="D216" t="s">
        <v>16</v>
      </c>
    </row>
    <row r="217" spans="1:4">
      <c r="A217" t="s">
        <v>52</v>
      </c>
      <c r="B217" s="6">
        <v>1306993703</v>
      </c>
      <c r="C217" t="s">
        <v>53</v>
      </c>
      <c r="D217" t="s">
        <v>16</v>
      </c>
    </row>
    <row r="218" spans="1:4">
      <c r="A218" t="s">
        <v>52</v>
      </c>
      <c r="B218" s="6">
        <v>1306994109</v>
      </c>
      <c r="C218" t="s">
        <v>53</v>
      </c>
      <c r="D218" t="s">
        <v>16</v>
      </c>
    </row>
    <row r="219" spans="1:4">
      <c r="A219" t="s">
        <v>52</v>
      </c>
      <c r="B219" s="6">
        <v>1306994240</v>
      </c>
      <c r="C219" t="s">
        <v>53</v>
      </c>
      <c r="D219" t="s">
        <v>16</v>
      </c>
    </row>
    <row r="220" spans="1:4">
      <c r="A220" t="s">
        <v>52</v>
      </c>
      <c r="B220" s="6">
        <v>1306996246</v>
      </c>
      <c r="C220" t="s">
        <v>53</v>
      </c>
      <c r="D220" t="s">
        <v>16</v>
      </c>
    </row>
    <row r="221" spans="1:4">
      <c r="A221" t="s">
        <v>52</v>
      </c>
      <c r="B221" s="6">
        <v>1306996254</v>
      </c>
      <c r="C221" t="s">
        <v>53</v>
      </c>
      <c r="D221" t="s">
        <v>16</v>
      </c>
    </row>
    <row r="222" spans="1:4">
      <c r="A222" t="s">
        <v>52</v>
      </c>
      <c r="B222" s="6">
        <v>1307000554</v>
      </c>
      <c r="C222" t="s">
        <v>53</v>
      </c>
      <c r="D222" t="s">
        <v>16</v>
      </c>
    </row>
    <row r="223" spans="1:4">
      <c r="A223" t="s">
        <v>52</v>
      </c>
      <c r="B223" s="6">
        <v>1307001591</v>
      </c>
      <c r="C223" t="s">
        <v>53</v>
      </c>
      <c r="D223" t="s">
        <v>16</v>
      </c>
    </row>
    <row r="224" spans="1:4">
      <c r="A224" t="s">
        <v>52</v>
      </c>
      <c r="B224" s="6">
        <v>1307005836</v>
      </c>
      <c r="C224" t="s">
        <v>53</v>
      </c>
      <c r="D224" t="s">
        <v>16</v>
      </c>
    </row>
    <row r="225" spans="1:4">
      <c r="A225" t="s">
        <v>52</v>
      </c>
      <c r="B225" s="6">
        <v>1307006368</v>
      </c>
      <c r="C225" t="s">
        <v>53</v>
      </c>
      <c r="D225" t="s">
        <v>16</v>
      </c>
    </row>
    <row r="226" spans="1:4">
      <c r="A226" t="s">
        <v>52</v>
      </c>
      <c r="B226" s="6">
        <v>1307010259</v>
      </c>
      <c r="C226" t="s">
        <v>53</v>
      </c>
      <c r="D226" t="s">
        <v>16</v>
      </c>
    </row>
    <row r="227" spans="1:4">
      <c r="A227" t="s">
        <v>52</v>
      </c>
      <c r="B227" s="6">
        <v>1307012801</v>
      </c>
      <c r="C227" t="s">
        <v>53</v>
      </c>
      <c r="D227" t="s">
        <v>16</v>
      </c>
    </row>
    <row r="228" spans="1:4">
      <c r="A228" t="s">
        <v>52</v>
      </c>
      <c r="B228" s="6">
        <v>1307015317</v>
      </c>
      <c r="C228" t="s">
        <v>53</v>
      </c>
      <c r="D228" t="s">
        <v>16</v>
      </c>
    </row>
    <row r="229" spans="1:4">
      <c r="A229" t="s">
        <v>52</v>
      </c>
      <c r="B229" s="6">
        <v>1307015319</v>
      </c>
      <c r="C229" t="s">
        <v>53</v>
      </c>
      <c r="D229" t="s">
        <v>16</v>
      </c>
    </row>
    <row r="230" spans="1:4">
      <c r="A230" t="s">
        <v>52</v>
      </c>
      <c r="B230" s="6">
        <v>1307017249</v>
      </c>
      <c r="C230" t="s">
        <v>53</v>
      </c>
      <c r="D230" t="s">
        <v>17</v>
      </c>
    </row>
    <row r="231" spans="1:4">
      <c r="A231" t="s">
        <v>52</v>
      </c>
      <c r="B231" s="6">
        <v>1307026788</v>
      </c>
      <c r="C231" t="s">
        <v>53</v>
      </c>
      <c r="D231" t="s">
        <v>17</v>
      </c>
    </row>
    <row r="232" spans="1:4">
      <c r="A232" t="s">
        <v>52</v>
      </c>
      <c r="B232" s="6">
        <v>1307030264</v>
      </c>
      <c r="C232" t="s">
        <v>53</v>
      </c>
      <c r="D232" t="s">
        <v>16</v>
      </c>
    </row>
    <row r="233" spans="1:4">
      <c r="A233" t="s">
        <v>52</v>
      </c>
      <c r="B233" s="6">
        <v>1307035110</v>
      </c>
      <c r="C233" t="s">
        <v>53</v>
      </c>
      <c r="D233" t="s">
        <v>16</v>
      </c>
    </row>
    <row r="234" spans="1:4">
      <c r="A234" t="s">
        <v>52</v>
      </c>
      <c r="B234" s="6">
        <v>1307039391</v>
      </c>
      <c r="C234" t="s">
        <v>53</v>
      </c>
      <c r="D234" t="s">
        <v>16</v>
      </c>
    </row>
    <row r="235" spans="1:4">
      <c r="A235" t="s">
        <v>52</v>
      </c>
      <c r="B235" s="6">
        <v>1307040112</v>
      </c>
      <c r="C235" t="s">
        <v>53</v>
      </c>
      <c r="D235" t="s">
        <v>16</v>
      </c>
    </row>
    <row r="236" spans="1:4">
      <c r="A236" t="s">
        <v>52</v>
      </c>
      <c r="B236" s="6">
        <v>1307042029</v>
      </c>
      <c r="C236" t="s">
        <v>53</v>
      </c>
      <c r="D236" t="s">
        <v>16</v>
      </c>
    </row>
    <row r="237" spans="1:4">
      <c r="A237" t="s">
        <v>52</v>
      </c>
      <c r="B237" s="6">
        <v>1307042031</v>
      </c>
      <c r="C237" t="s">
        <v>53</v>
      </c>
      <c r="D237" t="s">
        <v>16</v>
      </c>
    </row>
    <row r="238" spans="1:4">
      <c r="A238" t="s">
        <v>52</v>
      </c>
      <c r="B238" s="6">
        <v>1307047269</v>
      </c>
      <c r="C238" t="s">
        <v>53</v>
      </c>
      <c r="D238" t="s">
        <v>16</v>
      </c>
    </row>
    <row r="239" spans="1:4">
      <c r="A239" t="s">
        <v>52</v>
      </c>
      <c r="B239" s="6">
        <v>1307053818</v>
      </c>
      <c r="C239" t="s">
        <v>53</v>
      </c>
      <c r="D239" t="s">
        <v>16</v>
      </c>
    </row>
    <row r="240" spans="1:4">
      <c r="A240" t="s">
        <v>52</v>
      </c>
      <c r="B240" s="6">
        <v>1307056394</v>
      </c>
      <c r="C240" t="s">
        <v>53</v>
      </c>
      <c r="D240" t="s">
        <v>16</v>
      </c>
    </row>
    <row r="241" spans="1:5">
      <c r="A241" t="s">
        <v>52</v>
      </c>
      <c r="B241" s="6">
        <v>1307056399</v>
      </c>
      <c r="C241" t="s">
        <v>53</v>
      </c>
      <c r="D241" t="s">
        <v>16</v>
      </c>
    </row>
    <row r="242" spans="1:5">
      <c r="A242" t="s">
        <v>52</v>
      </c>
      <c r="B242" s="6">
        <v>1307058728</v>
      </c>
      <c r="C242" t="s">
        <v>53</v>
      </c>
      <c r="D242" t="s">
        <v>17</v>
      </c>
    </row>
    <row r="243" spans="1:5">
      <c r="A243" t="s">
        <v>52</v>
      </c>
      <c r="B243" s="6">
        <v>1307062840</v>
      </c>
      <c r="C243" t="s">
        <v>53</v>
      </c>
      <c r="D243" t="s">
        <v>16</v>
      </c>
    </row>
    <row r="244" spans="1:5">
      <c r="A244" t="s">
        <v>52</v>
      </c>
      <c r="B244" s="6">
        <v>1307066635</v>
      </c>
      <c r="C244" t="s">
        <v>53</v>
      </c>
      <c r="D244" t="s">
        <v>16</v>
      </c>
    </row>
    <row r="245" spans="1:5">
      <c r="A245" t="s">
        <v>52</v>
      </c>
      <c r="B245" s="6">
        <v>1307078568</v>
      </c>
      <c r="C245" t="s">
        <v>53</v>
      </c>
      <c r="D245" t="s">
        <v>16</v>
      </c>
    </row>
    <row r="246" spans="1:5">
      <c r="A246" t="s">
        <v>52</v>
      </c>
      <c r="B246" s="6">
        <v>1307080708</v>
      </c>
      <c r="C246" t="s">
        <v>53</v>
      </c>
      <c r="D246" t="s">
        <v>16</v>
      </c>
    </row>
    <row r="247" spans="1:5">
      <c r="A247" t="s">
        <v>52</v>
      </c>
      <c r="B247" s="6">
        <v>1307082356</v>
      </c>
      <c r="C247" t="s">
        <v>53</v>
      </c>
      <c r="D247" t="s">
        <v>16</v>
      </c>
      <c r="E247">
        <v>250259801011</v>
      </c>
    </row>
    <row r="248" spans="1:5">
      <c r="A248" t="s">
        <v>52</v>
      </c>
      <c r="B248" s="6">
        <v>1307082359</v>
      </c>
      <c r="C248" t="s">
        <v>53</v>
      </c>
      <c r="D248" t="s">
        <v>17</v>
      </c>
      <c r="E248">
        <v>250259801011</v>
      </c>
    </row>
    <row r="249" spans="1:5">
      <c r="A249" t="s">
        <v>52</v>
      </c>
      <c r="B249" s="6">
        <v>1373098134</v>
      </c>
      <c r="C249" t="s">
        <v>53</v>
      </c>
      <c r="D249" t="s">
        <v>16</v>
      </c>
    </row>
    <row r="250" spans="1:5">
      <c r="A250" t="s">
        <v>52</v>
      </c>
      <c r="B250" s="6">
        <v>1373576627</v>
      </c>
      <c r="C250" t="s">
        <v>53</v>
      </c>
      <c r="D250" t="s">
        <v>16</v>
      </c>
    </row>
    <row r="251" spans="1:5">
      <c r="A251" t="s">
        <v>52</v>
      </c>
      <c r="B251" s="6">
        <v>1389148152</v>
      </c>
      <c r="C251" t="s">
        <v>53</v>
      </c>
      <c r="D251" t="s">
        <v>16</v>
      </c>
    </row>
    <row r="252" spans="1:5">
      <c r="A252" t="s">
        <v>52</v>
      </c>
      <c r="B252" s="6">
        <v>1389148433</v>
      </c>
      <c r="C252" t="s">
        <v>53</v>
      </c>
      <c r="D252" t="s">
        <v>16</v>
      </c>
    </row>
    <row r="253" spans="1:5">
      <c r="A253" t="s">
        <v>52</v>
      </c>
      <c r="B253" s="6">
        <v>1389151199</v>
      </c>
      <c r="C253" t="s">
        <v>53</v>
      </c>
      <c r="D253" t="s">
        <v>16</v>
      </c>
    </row>
    <row r="254" spans="1:5">
      <c r="A254" t="s">
        <v>52</v>
      </c>
      <c r="B254" s="6">
        <v>1389158899</v>
      </c>
      <c r="C254" t="s">
        <v>53</v>
      </c>
      <c r="D254" t="s">
        <v>16</v>
      </c>
    </row>
    <row r="255" spans="1:5">
      <c r="A255" t="s">
        <v>52</v>
      </c>
      <c r="B255" s="6">
        <v>1389168099</v>
      </c>
      <c r="C255" t="s">
        <v>53</v>
      </c>
      <c r="D255" t="s">
        <v>16</v>
      </c>
    </row>
    <row r="256" spans="1:5">
      <c r="A256" t="s">
        <v>52</v>
      </c>
      <c r="B256" s="6">
        <v>1389170504</v>
      </c>
      <c r="C256" t="s">
        <v>53</v>
      </c>
      <c r="D256" t="s">
        <v>16</v>
      </c>
    </row>
    <row r="257" spans="1:4">
      <c r="A257" t="s">
        <v>52</v>
      </c>
      <c r="B257" s="6">
        <v>1389170518</v>
      </c>
      <c r="C257" t="s">
        <v>53</v>
      </c>
      <c r="D257" t="s">
        <v>16</v>
      </c>
    </row>
    <row r="258" spans="1:4">
      <c r="A258" t="s">
        <v>52</v>
      </c>
      <c r="B258" s="6">
        <v>1413681542</v>
      </c>
      <c r="C258" t="s">
        <v>53</v>
      </c>
      <c r="D258" t="s">
        <v>17</v>
      </c>
    </row>
    <row r="259" spans="1:4">
      <c r="A259" t="s">
        <v>52</v>
      </c>
      <c r="B259" s="6">
        <v>1413681544</v>
      </c>
      <c r="C259" t="s">
        <v>53</v>
      </c>
      <c r="D259" t="s">
        <v>17</v>
      </c>
    </row>
    <row r="260" spans="1:4">
      <c r="A260" t="s">
        <v>52</v>
      </c>
      <c r="B260" s="6">
        <v>1413682389</v>
      </c>
      <c r="C260" t="s">
        <v>53</v>
      </c>
      <c r="D260" t="s">
        <v>17</v>
      </c>
    </row>
    <row r="261" spans="1:4">
      <c r="A261" t="s">
        <v>54</v>
      </c>
      <c r="B261" s="6">
        <v>1350687616</v>
      </c>
      <c r="C261" t="s">
        <v>55</v>
      </c>
      <c r="D261" t="s">
        <v>17</v>
      </c>
    </row>
    <row r="262" spans="1:4">
      <c r="A262" t="s">
        <v>54</v>
      </c>
      <c r="B262" s="6">
        <v>1350687617</v>
      </c>
      <c r="C262" t="s">
        <v>55</v>
      </c>
      <c r="D262" t="s">
        <v>17</v>
      </c>
    </row>
    <row r="263" spans="1:4">
      <c r="A263" t="s">
        <v>54</v>
      </c>
      <c r="B263" s="6">
        <v>1350687618</v>
      </c>
      <c r="C263" t="s">
        <v>55</v>
      </c>
      <c r="D263" t="s">
        <v>17</v>
      </c>
    </row>
    <row r="264" spans="1:4">
      <c r="A264" t="s">
        <v>54</v>
      </c>
      <c r="B264" s="6">
        <v>1350687619</v>
      </c>
      <c r="C264" t="s">
        <v>55</v>
      </c>
      <c r="D264" t="s">
        <v>17</v>
      </c>
    </row>
    <row r="265" spans="1:4">
      <c r="A265" t="s">
        <v>54</v>
      </c>
      <c r="B265" s="6">
        <v>1350687620</v>
      </c>
      <c r="C265" t="s">
        <v>55</v>
      </c>
      <c r="D265" t="s">
        <v>17</v>
      </c>
    </row>
    <row r="266" spans="1:4">
      <c r="A266" t="s">
        <v>54</v>
      </c>
      <c r="B266" s="6">
        <v>1350687624</v>
      </c>
      <c r="C266" t="s">
        <v>55</v>
      </c>
      <c r="D266" t="s">
        <v>17</v>
      </c>
    </row>
    <row r="267" spans="1:4">
      <c r="A267" t="s">
        <v>56</v>
      </c>
      <c r="B267" s="6">
        <v>1319207098</v>
      </c>
      <c r="C267" t="s">
        <v>57</v>
      </c>
      <c r="D267" t="s">
        <v>17</v>
      </c>
    </row>
    <row r="268" spans="1:4">
      <c r="A268" t="s">
        <v>56</v>
      </c>
      <c r="B268" s="6">
        <v>1319236810</v>
      </c>
      <c r="C268" t="s">
        <v>57</v>
      </c>
      <c r="D268" t="s">
        <v>17</v>
      </c>
    </row>
    <row r="269" spans="1:4">
      <c r="A269" t="s">
        <v>56</v>
      </c>
      <c r="B269" s="6">
        <v>1319236823</v>
      </c>
      <c r="C269" t="s">
        <v>57</v>
      </c>
      <c r="D269" t="s">
        <v>17</v>
      </c>
    </row>
    <row r="270" spans="1:4">
      <c r="A270" t="s">
        <v>56</v>
      </c>
      <c r="B270" s="6">
        <v>1319250853</v>
      </c>
      <c r="C270" t="s">
        <v>57</v>
      </c>
      <c r="D270" t="s">
        <v>17</v>
      </c>
    </row>
    <row r="271" spans="1:4">
      <c r="A271" t="s">
        <v>56</v>
      </c>
      <c r="B271" s="6">
        <v>1413709286</v>
      </c>
      <c r="C271" t="s">
        <v>57</v>
      </c>
      <c r="D271" t="s">
        <v>17</v>
      </c>
    </row>
    <row r="272" spans="1:4">
      <c r="A272" t="s">
        <v>58</v>
      </c>
      <c r="B272" s="6">
        <v>1340658395</v>
      </c>
      <c r="C272" t="s">
        <v>59</v>
      </c>
      <c r="D272" t="s">
        <v>17</v>
      </c>
    </row>
    <row r="273" spans="1:4">
      <c r="A273" t="s">
        <v>58</v>
      </c>
      <c r="B273" s="6">
        <v>1340659344</v>
      </c>
      <c r="C273" t="s">
        <v>59</v>
      </c>
      <c r="D273" t="s">
        <v>17</v>
      </c>
    </row>
    <row r="274" spans="1:4">
      <c r="A274" t="s">
        <v>58</v>
      </c>
      <c r="B274" s="6">
        <v>1340659844</v>
      </c>
      <c r="C274" t="s">
        <v>59</v>
      </c>
      <c r="D274" t="s">
        <v>16</v>
      </c>
    </row>
    <row r="275" spans="1:4">
      <c r="A275" t="s">
        <v>58</v>
      </c>
      <c r="B275" s="6">
        <v>1340659845</v>
      </c>
      <c r="C275" t="s">
        <v>59</v>
      </c>
      <c r="D275" t="s">
        <v>17</v>
      </c>
    </row>
    <row r="276" spans="1:4">
      <c r="A276" t="s">
        <v>58</v>
      </c>
      <c r="B276" s="6">
        <v>1340660185</v>
      </c>
      <c r="C276" t="s">
        <v>59</v>
      </c>
      <c r="D276" t="s">
        <v>17</v>
      </c>
    </row>
    <row r="277" spans="1:4">
      <c r="A277" t="s">
        <v>58</v>
      </c>
      <c r="B277" s="6">
        <v>1340666615</v>
      </c>
      <c r="C277" t="s">
        <v>59</v>
      </c>
      <c r="D277" t="s">
        <v>17</v>
      </c>
    </row>
    <row r="278" spans="1:4">
      <c r="A278" t="s">
        <v>58</v>
      </c>
      <c r="B278" s="6">
        <v>1340669835</v>
      </c>
      <c r="C278" t="s">
        <v>59</v>
      </c>
      <c r="D278" t="s">
        <v>17</v>
      </c>
    </row>
    <row r="279" spans="1:4">
      <c r="A279" t="s">
        <v>58</v>
      </c>
      <c r="B279" s="6">
        <v>1413684044</v>
      </c>
      <c r="C279" t="s">
        <v>59</v>
      </c>
      <c r="D279" t="s">
        <v>17</v>
      </c>
    </row>
    <row r="280" spans="1:4">
      <c r="A280" t="s">
        <v>58</v>
      </c>
      <c r="B280" s="6">
        <v>1413684052</v>
      </c>
      <c r="C280" t="s">
        <v>59</v>
      </c>
      <c r="D280" t="s">
        <v>17</v>
      </c>
    </row>
    <row r="281" spans="1:4">
      <c r="A281" t="s">
        <v>60</v>
      </c>
      <c r="B281" s="6">
        <v>1331603553</v>
      </c>
      <c r="C281" t="s">
        <v>61</v>
      </c>
      <c r="D281" t="s">
        <v>17</v>
      </c>
    </row>
    <row r="282" spans="1:4">
      <c r="A282" t="s">
        <v>60</v>
      </c>
      <c r="B282" s="6">
        <v>1331678011</v>
      </c>
      <c r="C282" t="s">
        <v>61</v>
      </c>
      <c r="D282" t="s">
        <v>17</v>
      </c>
    </row>
    <row r="283" spans="1:4">
      <c r="A283" t="s">
        <v>60</v>
      </c>
      <c r="B283" s="6">
        <v>1331712313</v>
      </c>
      <c r="C283" t="s">
        <v>61</v>
      </c>
      <c r="D283" t="s">
        <v>17</v>
      </c>
    </row>
    <row r="284" spans="1:4">
      <c r="A284" t="s">
        <v>60</v>
      </c>
      <c r="B284" s="6">
        <v>1477253882</v>
      </c>
      <c r="C284" t="s">
        <v>61</v>
      </c>
      <c r="D284" t="s">
        <v>17</v>
      </c>
    </row>
    <row r="285" spans="1:4">
      <c r="A285" t="s">
        <v>60</v>
      </c>
      <c r="B285" s="6">
        <v>1477253883</v>
      </c>
      <c r="C285" t="s">
        <v>61</v>
      </c>
      <c r="D285" t="s">
        <v>17</v>
      </c>
    </row>
    <row r="286" spans="1:4">
      <c r="A286" t="s">
        <v>62</v>
      </c>
      <c r="B286" s="6">
        <v>1352177897</v>
      </c>
      <c r="C286" t="s">
        <v>63</v>
      </c>
      <c r="D286" t="s">
        <v>17</v>
      </c>
    </row>
    <row r="287" spans="1:4">
      <c r="A287" t="s">
        <v>62</v>
      </c>
      <c r="B287" s="6">
        <v>1352179090</v>
      </c>
      <c r="C287" t="s">
        <v>63</v>
      </c>
      <c r="D287" t="s">
        <v>17</v>
      </c>
    </row>
    <row r="288" spans="1:4">
      <c r="A288" t="s">
        <v>62</v>
      </c>
      <c r="B288" s="6">
        <v>1352185338</v>
      </c>
      <c r="C288" t="s">
        <v>63</v>
      </c>
      <c r="D288" t="s">
        <v>16</v>
      </c>
    </row>
    <row r="289" spans="1:4">
      <c r="A289" t="s">
        <v>62</v>
      </c>
      <c r="B289" s="6">
        <v>1352185858</v>
      </c>
      <c r="C289" t="s">
        <v>63</v>
      </c>
      <c r="D289" t="s">
        <v>16</v>
      </c>
    </row>
    <row r="290" spans="1:4">
      <c r="A290" t="s">
        <v>62</v>
      </c>
      <c r="B290" s="6">
        <v>1352186704</v>
      </c>
      <c r="C290" t="s">
        <v>63</v>
      </c>
      <c r="D290" t="s">
        <v>17</v>
      </c>
    </row>
    <row r="291" spans="1:4">
      <c r="A291" t="s">
        <v>62</v>
      </c>
      <c r="B291" s="6">
        <v>1352190371</v>
      </c>
      <c r="C291" t="s">
        <v>63</v>
      </c>
      <c r="D291" t="s">
        <v>17</v>
      </c>
    </row>
    <row r="292" spans="1:4">
      <c r="A292" t="s">
        <v>62</v>
      </c>
      <c r="B292" s="6">
        <v>1352190372</v>
      </c>
      <c r="C292" t="s">
        <v>63</v>
      </c>
      <c r="D292" t="s">
        <v>16</v>
      </c>
    </row>
    <row r="293" spans="1:4">
      <c r="A293" t="s">
        <v>62</v>
      </c>
      <c r="B293" s="6">
        <v>1352190373</v>
      </c>
      <c r="C293" t="s">
        <v>63</v>
      </c>
      <c r="D293" t="s">
        <v>16</v>
      </c>
    </row>
    <row r="294" spans="1:4">
      <c r="A294" t="s">
        <v>62</v>
      </c>
      <c r="B294" s="6">
        <v>1352190374</v>
      </c>
      <c r="C294" t="s">
        <v>63</v>
      </c>
      <c r="D294" t="s">
        <v>17</v>
      </c>
    </row>
    <row r="295" spans="1:4">
      <c r="A295" t="s">
        <v>62</v>
      </c>
      <c r="B295" s="6">
        <v>1352190375</v>
      </c>
      <c r="C295" t="s">
        <v>63</v>
      </c>
      <c r="D295" t="s">
        <v>16</v>
      </c>
    </row>
    <row r="296" spans="1:4">
      <c r="A296" t="s">
        <v>62</v>
      </c>
      <c r="B296" s="6">
        <v>1352190376</v>
      </c>
      <c r="C296" t="s">
        <v>63</v>
      </c>
      <c r="D296" t="s">
        <v>16</v>
      </c>
    </row>
    <row r="297" spans="1:4">
      <c r="A297" t="s">
        <v>62</v>
      </c>
      <c r="B297" s="6">
        <v>1352190377</v>
      </c>
      <c r="C297" t="s">
        <v>63</v>
      </c>
      <c r="D297" t="s">
        <v>17</v>
      </c>
    </row>
    <row r="298" spans="1:4">
      <c r="A298" t="s">
        <v>62</v>
      </c>
      <c r="B298" s="6">
        <v>1352190378</v>
      </c>
      <c r="C298" t="s">
        <v>63</v>
      </c>
      <c r="D298" t="s">
        <v>17</v>
      </c>
    </row>
    <row r="299" spans="1:4">
      <c r="A299" t="s">
        <v>62</v>
      </c>
      <c r="B299" s="6">
        <v>1352190379</v>
      </c>
      <c r="C299" t="s">
        <v>63</v>
      </c>
      <c r="D299" t="s">
        <v>17</v>
      </c>
    </row>
    <row r="300" spans="1:4">
      <c r="A300" t="s">
        <v>62</v>
      </c>
      <c r="B300" s="6">
        <v>1352191219</v>
      </c>
      <c r="C300" t="s">
        <v>63</v>
      </c>
      <c r="D300" t="s">
        <v>17</v>
      </c>
    </row>
    <row r="301" spans="1:4">
      <c r="A301" t="s">
        <v>62</v>
      </c>
      <c r="B301" s="6">
        <v>1352193823</v>
      </c>
      <c r="C301" t="s">
        <v>63</v>
      </c>
      <c r="D301" t="s">
        <v>16</v>
      </c>
    </row>
    <row r="302" spans="1:4">
      <c r="A302" t="s">
        <v>64</v>
      </c>
      <c r="B302" s="6">
        <v>1331506574</v>
      </c>
      <c r="C302" t="s">
        <v>65</v>
      </c>
      <c r="D302" t="s">
        <v>17</v>
      </c>
    </row>
    <row r="303" spans="1:4">
      <c r="A303" t="s">
        <v>64</v>
      </c>
      <c r="B303" s="6">
        <v>1331665213</v>
      </c>
      <c r="C303" t="s">
        <v>65</v>
      </c>
      <c r="D303" t="s">
        <v>17</v>
      </c>
    </row>
    <row r="304" spans="1:4">
      <c r="A304" t="s">
        <v>64</v>
      </c>
      <c r="B304" s="6">
        <v>1331682864</v>
      </c>
      <c r="C304" t="s">
        <v>65</v>
      </c>
      <c r="D304" t="s">
        <v>17</v>
      </c>
    </row>
    <row r="305" spans="1:4">
      <c r="A305" t="s">
        <v>64</v>
      </c>
      <c r="B305" s="6">
        <v>1331702513</v>
      </c>
      <c r="C305" t="s">
        <v>65</v>
      </c>
      <c r="D305" t="s">
        <v>17</v>
      </c>
    </row>
    <row r="306" spans="1:4">
      <c r="A306" t="s">
        <v>64</v>
      </c>
      <c r="B306" s="6">
        <v>1331702535</v>
      </c>
      <c r="C306" t="s">
        <v>65</v>
      </c>
      <c r="D306" t="s">
        <v>16</v>
      </c>
    </row>
    <row r="307" spans="1:4">
      <c r="A307" t="s">
        <v>64</v>
      </c>
      <c r="B307" s="6">
        <v>1331744920</v>
      </c>
      <c r="C307" t="s">
        <v>65</v>
      </c>
      <c r="D307" t="s">
        <v>17</v>
      </c>
    </row>
    <row r="308" spans="1:4">
      <c r="A308" t="s">
        <v>64</v>
      </c>
      <c r="B308" s="6">
        <v>1331751862</v>
      </c>
      <c r="C308" t="s">
        <v>65</v>
      </c>
      <c r="D308" t="s">
        <v>17</v>
      </c>
    </row>
    <row r="309" spans="1:4">
      <c r="A309" t="s">
        <v>66</v>
      </c>
      <c r="B309" s="6">
        <v>1297290369</v>
      </c>
      <c r="C309" t="s">
        <v>67</v>
      </c>
      <c r="D309" t="s">
        <v>17</v>
      </c>
    </row>
    <row r="310" spans="1:4">
      <c r="A310" t="s">
        <v>66</v>
      </c>
      <c r="B310" s="6">
        <v>1297310755</v>
      </c>
      <c r="C310" t="s">
        <v>67</v>
      </c>
      <c r="D310" t="s">
        <v>17</v>
      </c>
    </row>
    <row r="311" spans="1:4">
      <c r="A311" t="s">
        <v>66</v>
      </c>
      <c r="B311" s="6">
        <v>1297310783</v>
      </c>
      <c r="C311" t="s">
        <v>67</v>
      </c>
      <c r="D311" t="s">
        <v>17</v>
      </c>
    </row>
    <row r="312" spans="1:4">
      <c r="A312" t="s">
        <v>68</v>
      </c>
      <c r="B312" s="6">
        <v>1318866012</v>
      </c>
      <c r="C312" t="s">
        <v>69</v>
      </c>
      <c r="D312" t="s">
        <v>16</v>
      </c>
    </row>
    <row r="313" spans="1:4">
      <c r="A313" t="s">
        <v>68</v>
      </c>
      <c r="B313" s="6">
        <v>1318950124</v>
      </c>
      <c r="C313" t="s">
        <v>69</v>
      </c>
      <c r="D313" t="s">
        <v>16</v>
      </c>
    </row>
    <row r="314" spans="1:4">
      <c r="A314" t="s">
        <v>68</v>
      </c>
      <c r="B314" s="6">
        <v>1319032731</v>
      </c>
      <c r="C314" t="s">
        <v>69</v>
      </c>
      <c r="D314" t="s">
        <v>16</v>
      </c>
    </row>
    <row r="315" spans="1:4">
      <c r="A315" t="s">
        <v>70</v>
      </c>
      <c r="B315" s="6">
        <v>1318867340</v>
      </c>
      <c r="C315" t="s">
        <v>71</v>
      </c>
      <c r="D315" t="s">
        <v>16</v>
      </c>
    </row>
    <row r="316" spans="1:4">
      <c r="A316" t="s">
        <v>70</v>
      </c>
      <c r="B316" s="6">
        <v>1318897615</v>
      </c>
      <c r="C316" t="s">
        <v>71</v>
      </c>
      <c r="D316" t="s">
        <v>16</v>
      </c>
    </row>
    <row r="317" spans="1:4">
      <c r="A317" t="s">
        <v>70</v>
      </c>
      <c r="B317" s="6">
        <v>1319002662</v>
      </c>
      <c r="C317" t="s">
        <v>71</v>
      </c>
      <c r="D317" t="s">
        <v>16</v>
      </c>
    </row>
    <row r="318" spans="1:4">
      <c r="A318" t="s">
        <v>70</v>
      </c>
      <c r="B318" s="6">
        <v>1319039026</v>
      </c>
      <c r="C318" t="s">
        <v>71</v>
      </c>
      <c r="D318" t="s">
        <v>16</v>
      </c>
    </row>
    <row r="319" spans="1:4">
      <c r="A319" t="s">
        <v>70</v>
      </c>
      <c r="B319" s="6">
        <v>1319151075</v>
      </c>
      <c r="C319" t="s">
        <v>71</v>
      </c>
      <c r="D319" t="s">
        <v>16</v>
      </c>
    </row>
    <row r="320" spans="1:4">
      <c r="A320" t="s">
        <v>72</v>
      </c>
      <c r="B320" s="6">
        <v>1343485841</v>
      </c>
      <c r="C320" t="s">
        <v>73</v>
      </c>
      <c r="D320" t="s">
        <v>17</v>
      </c>
    </row>
    <row r="321" spans="1:4">
      <c r="A321" t="s">
        <v>72</v>
      </c>
      <c r="B321" s="6">
        <v>1343586874</v>
      </c>
      <c r="C321" t="s">
        <v>73</v>
      </c>
      <c r="D321" t="s">
        <v>16</v>
      </c>
    </row>
    <row r="322" spans="1:4">
      <c r="A322" t="s">
        <v>72</v>
      </c>
      <c r="B322" s="6">
        <v>1343618383</v>
      </c>
      <c r="C322" t="s">
        <v>73</v>
      </c>
      <c r="D322" t="s">
        <v>17</v>
      </c>
    </row>
    <row r="323" spans="1:4">
      <c r="A323" t="s">
        <v>72</v>
      </c>
      <c r="B323" s="6">
        <v>1343642295</v>
      </c>
      <c r="C323" t="s">
        <v>73</v>
      </c>
      <c r="D323" t="s">
        <v>16</v>
      </c>
    </row>
    <row r="324" spans="1:4">
      <c r="A324" t="s">
        <v>72</v>
      </c>
      <c r="B324" s="6">
        <v>1343665151</v>
      </c>
      <c r="C324" t="s">
        <v>73</v>
      </c>
      <c r="D324" t="s">
        <v>17</v>
      </c>
    </row>
    <row r="325" spans="1:4">
      <c r="A325" t="s">
        <v>74</v>
      </c>
      <c r="B325" s="6">
        <v>1318829486</v>
      </c>
      <c r="C325" t="s">
        <v>75</v>
      </c>
      <c r="D325" t="s">
        <v>17</v>
      </c>
    </row>
    <row r="326" spans="1:4">
      <c r="A326" t="s">
        <v>74</v>
      </c>
      <c r="B326" s="6">
        <v>1318853950</v>
      </c>
      <c r="C326" t="s">
        <v>75</v>
      </c>
      <c r="D326" t="s">
        <v>17</v>
      </c>
    </row>
    <row r="327" spans="1:4">
      <c r="A327" t="s">
        <v>74</v>
      </c>
      <c r="B327" s="6">
        <v>1318881050</v>
      </c>
      <c r="C327" t="s">
        <v>75</v>
      </c>
      <c r="D327" t="s">
        <v>17</v>
      </c>
    </row>
    <row r="328" spans="1:4">
      <c r="A328" t="s">
        <v>74</v>
      </c>
      <c r="B328" s="6">
        <v>1318957096</v>
      </c>
      <c r="C328" t="s">
        <v>75</v>
      </c>
      <c r="D328" t="s">
        <v>16</v>
      </c>
    </row>
    <row r="329" spans="1:4">
      <c r="A329" t="s">
        <v>76</v>
      </c>
      <c r="B329" s="6">
        <v>1344499209</v>
      </c>
      <c r="C329" t="s">
        <v>77</v>
      </c>
      <c r="D329" t="s">
        <v>16</v>
      </c>
    </row>
    <row r="330" spans="1:4">
      <c r="A330" t="s">
        <v>76</v>
      </c>
      <c r="B330" s="6">
        <v>1413692965</v>
      </c>
      <c r="C330" t="s">
        <v>77</v>
      </c>
      <c r="D330" t="s">
        <v>17</v>
      </c>
    </row>
    <row r="331" spans="1:4">
      <c r="A331" t="s">
        <v>76</v>
      </c>
      <c r="B331" s="6">
        <v>1470805801</v>
      </c>
      <c r="C331" t="s">
        <v>77</v>
      </c>
      <c r="D331" t="s">
        <v>17</v>
      </c>
    </row>
    <row r="332" spans="1:4">
      <c r="A332" t="s">
        <v>76</v>
      </c>
      <c r="B332" s="6">
        <v>1470805803</v>
      </c>
      <c r="C332" t="s">
        <v>77</v>
      </c>
      <c r="D332" t="s">
        <v>17</v>
      </c>
    </row>
    <row r="333" spans="1:4">
      <c r="A333" t="s">
        <v>76</v>
      </c>
      <c r="B333" s="6">
        <v>1470805804</v>
      </c>
      <c r="C333" t="s">
        <v>77</v>
      </c>
      <c r="D333" t="s">
        <v>17</v>
      </c>
    </row>
    <row r="334" spans="1:4">
      <c r="A334" t="s">
        <v>78</v>
      </c>
      <c r="B334" s="6">
        <v>1297290099</v>
      </c>
      <c r="C334" t="s">
        <v>79</v>
      </c>
      <c r="D334" t="s">
        <v>17</v>
      </c>
    </row>
    <row r="335" spans="1:4">
      <c r="A335" t="s">
        <v>78</v>
      </c>
      <c r="B335" s="6">
        <v>1297290427</v>
      </c>
      <c r="C335" t="s">
        <v>79</v>
      </c>
      <c r="D335" t="s">
        <v>17</v>
      </c>
    </row>
    <row r="336" spans="1:4">
      <c r="A336" t="s">
        <v>78</v>
      </c>
      <c r="B336" s="6">
        <v>1297290428</v>
      </c>
      <c r="C336" t="s">
        <v>79</v>
      </c>
      <c r="D336" t="s">
        <v>17</v>
      </c>
    </row>
    <row r="337" spans="1:4">
      <c r="A337" t="s">
        <v>78</v>
      </c>
      <c r="B337" s="6">
        <v>1297290600</v>
      </c>
      <c r="C337" t="s">
        <v>79</v>
      </c>
      <c r="D337" t="s">
        <v>16</v>
      </c>
    </row>
    <row r="338" spans="1:4">
      <c r="A338" t="s">
        <v>78</v>
      </c>
      <c r="B338" s="6">
        <v>1297290929</v>
      </c>
      <c r="C338" t="s">
        <v>79</v>
      </c>
      <c r="D338" t="s">
        <v>17</v>
      </c>
    </row>
    <row r="339" spans="1:4">
      <c r="A339" t="s">
        <v>78</v>
      </c>
      <c r="B339" s="6">
        <v>1297290930</v>
      </c>
      <c r="C339" t="s">
        <v>79</v>
      </c>
      <c r="D339" t="s">
        <v>17</v>
      </c>
    </row>
    <row r="340" spans="1:4">
      <c r="A340" t="s">
        <v>78</v>
      </c>
      <c r="B340" s="6">
        <v>1297291128</v>
      </c>
      <c r="C340" t="s">
        <v>79</v>
      </c>
      <c r="D340" t="s">
        <v>17</v>
      </c>
    </row>
    <row r="341" spans="1:4">
      <c r="A341" t="s">
        <v>78</v>
      </c>
      <c r="B341" s="6">
        <v>1297310623</v>
      </c>
      <c r="C341" t="s">
        <v>79</v>
      </c>
      <c r="D341" t="s">
        <v>17</v>
      </c>
    </row>
    <row r="342" spans="1:4">
      <c r="A342" t="s">
        <v>78</v>
      </c>
      <c r="B342" s="6">
        <v>1297310632</v>
      </c>
      <c r="C342" t="s">
        <v>79</v>
      </c>
      <c r="D342" t="s">
        <v>17</v>
      </c>
    </row>
    <row r="343" spans="1:4">
      <c r="A343" t="s">
        <v>78</v>
      </c>
      <c r="B343" s="6">
        <v>1413670473</v>
      </c>
      <c r="C343" t="s">
        <v>79</v>
      </c>
      <c r="D343" t="s">
        <v>17</v>
      </c>
    </row>
    <row r="344" spans="1:4">
      <c r="A344" t="s">
        <v>78</v>
      </c>
      <c r="B344" s="6">
        <v>1413671051</v>
      </c>
      <c r="C344" t="s">
        <v>79</v>
      </c>
      <c r="D344" t="s">
        <v>17</v>
      </c>
    </row>
    <row r="345" spans="1:4">
      <c r="A345" t="s">
        <v>80</v>
      </c>
      <c r="B345" s="6">
        <v>1331517569</v>
      </c>
      <c r="C345" t="s">
        <v>81</v>
      </c>
      <c r="D345" t="s">
        <v>17</v>
      </c>
    </row>
    <row r="346" spans="1:4">
      <c r="A346" t="s">
        <v>80</v>
      </c>
      <c r="B346" s="6">
        <v>1331587973</v>
      </c>
      <c r="C346" t="s">
        <v>81</v>
      </c>
      <c r="D346" t="s">
        <v>17</v>
      </c>
    </row>
    <row r="347" spans="1:4">
      <c r="A347" t="s">
        <v>80</v>
      </c>
      <c r="B347" s="6">
        <v>1331673035</v>
      </c>
      <c r="C347" t="s">
        <v>81</v>
      </c>
      <c r="D347" t="s">
        <v>17</v>
      </c>
    </row>
    <row r="348" spans="1:4">
      <c r="A348" t="s">
        <v>80</v>
      </c>
      <c r="B348" s="6">
        <v>1331681704</v>
      </c>
      <c r="C348" t="s">
        <v>81</v>
      </c>
      <c r="D348" t="s">
        <v>17</v>
      </c>
    </row>
    <row r="349" spans="1:4">
      <c r="A349" t="s">
        <v>80</v>
      </c>
      <c r="B349" s="6">
        <v>1331717310</v>
      </c>
      <c r="C349" t="s">
        <v>81</v>
      </c>
      <c r="D349" t="s">
        <v>17</v>
      </c>
    </row>
    <row r="350" spans="1:4">
      <c r="A350" t="s">
        <v>80</v>
      </c>
      <c r="B350" s="6">
        <v>1331720283</v>
      </c>
      <c r="C350" t="s">
        <v>81</v>
      </c>
      <c r="D350" t="s">
        <v>16</v>
      </c>
    </row>
    <row r="351" spans="1:4">
      <c r="A351" t="s">
        <v>80</v>
      </c>
      <c r="B351" s="6">
        <v>1331720297</v>
      </c>
      <c r="C351" t="s">
        <v>81</v>
      </c>
      <c r="D351" t="s">
        <v>17</v>
      </c>
    </row>
    <row r="352" spans="1:4">
      <c r="A352" t="s">
        <v>80</v>
      </c>
      <c r="B352" s="6">
        <v>1331724500</v>
      </c>
      <c r="C352" t="s">
        <v>81</v>
      </c>
      <c r="D352" t="s">
        <v>17</v>
      </c>
    </row>
    <row r="353" spans="1:4">
      <c r="A353" t="s">
        <v>80</v>
      </c>
      <c r="B353" s="6">
        <v>1331751519</v>
      </c>
      <c r="C353" t="s">
        <v>81</v>
      </c>
      <c r="D353" t="s">
        <v>16</v>
      </c>
    </row>
    <row r="354" spans="1:4">
      <c r="A354" t="s">
        <v>80</v>
      </c>
      <c r="B354" s="6">
        <v>1331751588</v>
      </c>
      <c r="C354" t="s">
        <v>81</v>
      </c>
      <c r="D354" t="s">
        <v>16</v>
      </c>
    </row>
    <row r="355" spans="1:4">
      <c r="A355" t="s">
        <v>80</v>
      </c>
      <c r="B355" s="6">
        <v>1413716854</v>
      </c>
      <c r="C355" t="s">
        <v>81</v>
      </c>
      <c r="D355" t="s">
        <v>17</v>
      </c>
    </row>
    <row r="356" spans="1:4">
      <c r="A356" t="s">
        <v>80</v>
      </c>
      <c r="B356" s="6">
        <v>1413716856</v>
      </c>
      <c r="C356" t="s">
        <v>81</v>
      </c>
      <c r="D356" t="s">
        <v>17</v>
      </c>
    </row>
    <row r="357" spans="1:4">
      <c r="A357" t="s">
        <v>82</v>
      </c>
      <c r="B357" s="6">
        <v>1350688271</v>
      </c>
      <c r="C357" t="s">
        <v>83</v>
      </c>
      <c r="D357" t="s">
        <v>17</v>
      </c>
    </row>
    <row r="358" spans="1:4">
      <c r="A358" t="s">
        <v>82</v>
      </c>
      <c r="B358" s="6">
        <v>1350688331</v>
      </c>
      <c r="C358" t="s">
        <v>83</v>
      </c>
      <c r="D358" t="s">
        <v>16</v>
      </c>
    </row>
    <row r="359" spans="1:4">
      <c r="A359" t="s">
        <v>82</v>
      </c>
      <c r="B359" s="6">
        <v>1350688373</v>
      </c>
      <c r="C359" t="s">
        <v>83</v>
      </c>
      <c r="D359" t="s">
        <v>16</v>
      </c>
    </row>
    <row r="360" spans="1:4">
      <c r="A360" t="s">
        <v>82</v>
      </c>
      <c r="B360" s="6">
        <v>1350688378</v>
      </c>
      <c r="C360" t="s">
        <v>83</v>
      </c>
      <c r="D360" t="s">
        <v>16</v>
      </c>
    </row>
    <row r="361" spans="1:4">
      <c r="A361" t="s">
        <v>82</v>
      </c>
      <c r="B361" s="6">
        <v>1350688379</v>
      </c>
      <c r="C361" t="s">
        <v>83</v>
      </c>
      <c r="D361" t="s">
        <v>16</v>
      </c>
    </row>
    <row r="362" spans="1:4">
      <c r="A362" t="s">
        <v>82</v>
      </c>
      <c r="B362" s="6">
        <v>1350688380</v>
      </c>
      <c r="C362" t="s">
        <v>83</v>
      </c>
      <c r="D362" t="s">
        <v>16</v>
      </c>
    </row>
    <row r="363" spans="1:4">
      <c r="A363" t="s">
        <v>82</v>
      </c>
      <c r="B363" s="6">
        <v>1350727119</v>
      </c>
      <c r="C363" t="s">
        <v>83</v>
      </c>
      <c r="D363" t="s">
        <v>17</v>
      </c>
    </row>
    <row r="364" spans="1:4">
      <c r="A364" t="s">
        <v>82</v>
      </c>
      <c r="B364" s="6">
        <v>1350731840</v>
      </c>
      <c r="C364" t="s">
        <v>83</v>
      </c>
      <c r="D364" t="s">
        <v>17</v>
      </c>
    </row>
    <row r="365" spans="1:4">
      <c r="A365" t="s">
        <v>82</v>
      </c>
      <c r="B365" s="6">
        <v>1350757491</v>
      </c>
      <c r="C365" t="s">
        <v>83</v>
      </c>
      <c r="D365" t="s">
        <v>17</v>
      </c>
    </row>
    <row r="366" spans="1:4">
      <c r="A366" t="s">
        <v>82</v>
      </c>
      <c r="B366" s="6">
        <v>1350768209</v>
      </c>
      <c r="C366" t="s">
        <v>83</v>
      </c>
      <c r="D366" t="s">
        <v>17</v>
      </c>
    </row>
    <row r="367" spans="1:4">
      <c r="A367" t="s">
        <v>82</v>
      </c>
      <c r="B367" s="6">
        <v>1350777218</v>
      </c>
      <c r="C367" t="s">
        <v>83</v>
      </c>
      <c r="D367" t="s">
        <v>17</v>
      </c>
    </row>
    <row r="368" spans="1:4">
      <c r="A368" t="s">
        <v>82</v>
      </c>
      <c r="B368" s="6">
        <v>1350793380</v>
      </c>
      <c r="C368" t="s">
        <v>83</v>
      </c>
      <c r="D368" t="s">
        <v>17</v>
      </c>
    </row>
    <row r="369" spans="1:4">
      <c r="A369" t="s">
        <v>82</v>
      </c>
      <c r="B369" s="6">
        <v>1350793503</v>
      </c>
      <c r="C369" t="s">
        <v>83</v>
      </c>
      <c r="D369" t="s">
        <v>17</v>
      </c>
    </row>
    <row r="370" spans="1:4">
      <c r="A370" t="s">
        <v>82</v>
      </c>
      <c r="B370" s="6">
        <v>1350823861</v>
      </c>
      <c r="C370" t="s">
        <v>83</v>
      </c>
      <c r="D370" t="s">
        <v>17</v>
      </c>
    </row>
    <row r="371" spans="1:4">
      <c r="A371" t="s">
        <v>82</v>
      </c>
      <c r="B371" s="6">
        <v>1389103317</v>
      </c>
      <c r="C371" t="s">
        <v>83</v>
      </c>
      <c r="D371" t="s">
        <v>17</v>
      </c>
    </row>
    <row r="372" spans="1:4">
      <c r="A372" t="s">
        <v>82</v>
      </c>
      <c r="B372" s="6">
        <v>1389103332</v>
      </c>
      <c r="C372" t="s">
        <v>83</v>
      </c>
      <c r="D372" t="s">
        <v>17</v>
      </c>
    </row>
    <row r="373" spans="1:4">
      <c r="A373" t="s">
        <v>84</v>
      </c>
      <c r="B373" s="6">
        <v>1319028244</v>
      </c>
      <c r="C373" t="s">
        <v>85</v>
      </c>
      <c r="D373" t="s">
        <v>17</v>
      </c>
    </row>
    <row r="374" spans="1:4">
      <c r="A374" t="s">
        <v>84</v>
      </c>
      <c r="B374" s="6">
        <v>1319054280</v>
      </c>
      <c r="C374" t="s">
        <v>85</v>
      </c>
      <c r="D374" t="s">
        <v>17</v>
      </c>
    </row>
    <row r="375" spans="1:4">
      <c r="A375" t="s">
        <v>86</v>
      </c>
      <c r="B375" s="6">
        <v>1307000912</v>
      </c>
      <c r="C375" t="s">
        <v>87</v>
      </c>
      <c r="D375" t="s">
        <v>16</v>
      </c>
    </row>
    <row r="376" spans="1:4">
      <c r="A376" t="s">
        <v>86</v>
      </c>
      <c r="B376" s="6">
        <v>1389146470</v>
      </c>
      <c r="C376" t="s">
        <v>87</v>
      </c>
      <c r="D376" t="s">
        <v>16</v>
      </c>
    </row>
    <row r="377" spans="1:4">
      <c r="A377" t="s">
        <v>88</v>
      </c>
      <c r="B377" s="6">
        <v>1040983192</v>
      </c>
      <c r="C377" t="s">
        <v>89</v>
      </c>
      <c r="D377" t="s">
        <v>16</v>
      </c>
    </row>
    <row r="378" spans="1:4">
      <c r="A378" t="s">
        <v>88</v>
      </c>
      <c r="B378" s="6">
        <v>1040983357</v>
      </c>
      <c r="C378" t="s">
        <v>89</v>
      </c>
      <c r="D378" t="s">
        <v>17</v>
      </c>
    </row>
    <row r="379" spans="1:4">
      <c r="A379" t="s">
        <v>88</v>
      </c>
      <c r="B379" s="6">
        <v>1040983578</v>
      </c>
      <c r="C379" t="s">
        <v>89</v>
      </c>
      <c r="D379" t="s">
        <v>17</v>
      </c>
    </row>
    <row r="380" spans="1:4">
      <c r="A380" t="s">
        <v>88</v>
      </c>
      <c r="B380" s="6">
        <v>1040983580</v>
      </c>
      <c r="C380" t="s">
        <v>89</v>
      </c>
      <c r="D380" t="s">
        <v>17</v>
      </c>
    </row>
    <row r="381" spans="1:4">
      <c r="A381" t="s">
        <v>88</v>
      </c>
      <c r="B381" s="6">
        <v>1040983589</v>
      </c>
      <c r="C381" t="s">
        <v>89</v>
      </c>
      <c r="D381" t="s">
        <v>17</v>
      </c>
    </row>
    <row r="382" spans="1:4">
      <c r="A382" t="s">
        <v>88</v>
      </c>
      <c r="B382" s="6">
        <v>1040983591</v>
      </c>
      <c r="C382" t="s">
        <v>89</v>
      </c>
      <c r="D382" t="s">
        <v>17</v>
      </c>
    </row>
    <row r="383" spans="1:4">
      <c r="A383" t="s">
        <v>88</v>
      </c>
      <c r="B383" s="6">
        <v>1040983781</v>
      </c>
      <c r="C383" t="s">
        <v>89</v>
      </c>
      <c r="D383" t="s">
        <v>16</v>
      </c>
    </row>
    <row r="384" spans="1:4">
      <c r="A384" t="s">
        <v>88</v>
      </c>
      <c r="B384" s="6">
        <v>1040983937</v>
      </c>
      <c r="C384" t="s">
        <v>89</v>
      </c>
      <c r="D384" t="s">
        <v>17</v>
      </c>
    </row>
    <row r="385" spans="1:4">
      <c r="A385" t="s">
        <v>88</v>
      </c>
      <c r="B385" s="6">
        <v>1040984521</v>
      </c>
      <c r="C385" t="s">
        <v>89</v>
      </c>
      <c r="D385" t="s">
        <v>16</v>
      </c>
    </row>
    <row r="386" spans="1:4">
      <c r="A386" t="s">
        <v>88</v>
      </c>
      <c r="B386" s="6">
        <v>1040984553</v>
      </c>
      <c r="C386" t="s">
        <v>89</v>
      </c>
      <c r="D386" t="s">
        <v>17</v>
      </c>
    </row>
    <row r="387" spans="1:4">
      <c r="A387" t="s">
        <v>88</v>
      </c>
      <c r="B387" s="6">
        <v>1040984560</v>
      </c>
      <c r="C387" t="s">
        <v>89</v>
      </c>
      <c r="D387" t="s">
        <v>16</v>
      </c>
    </row>
    <row r="388" spans="1:4">
      <c r="A388" t="s">
        <v>88</v>
      </c>
      <c r="B388" s="6">
        <v>1413667213</v>
      </c>
      <c r="C388" t="s">
        <v>89</v>
      </c>
      <c r="D388" t="s">
        <v>16</v>
      </c>
    </row>
    <row r="389" spans="1:4">
      <c r="A389" t="s">
        <v>90</v>
      </c>
      <c r="B389" s="6">
        <v>1352172756</v>
      </c>
      <c r="C389" t="s">
        <v>91</v>
      </c>
      <c r="D389" t="s">
        <v>17</v>
      </c>
    </row>
    <row r="390" spans="1:4">
      <c r="A390" t="s">
        <v>90</v>
      </c>
      <c r="B390" s="6">
        <v>1352172757</v>
      </c>
      <c r="C390" t="s">
        <v>91</v>
      </c>
      <c r="D390" t="s">
        <v>17</v>
      </c>
    </row>
    <row r="391" spans="1:4">
      <c r="A391" t="s">
        <v>90</v>
      </c>
      <c r="B391" s="6">
        <v>1352172770</v>
      </c>
      <c r="C391" t="s">
        <v>91</v>
      </c>
      <c r="D391" t="s">
        <v>17</v>
      </c>
    </row>
    <row r="392" spans="1:4">
      <c r="A392" t="s">
        <v>90</v>
      </c>
      <c r="B392" s="6">
        <v>1352172774</v>
      </c>
      <c r="C392" t="s">
        <v>91</v>
      </c>
      <c r="D392" t="s">
        <v>17</v>
      </c>
    </row>
    <row r="393" spans="1:4">
      <c r="A393" t="s">
        <v>90</v>
      </c>
      <c r="B393" s="6">
        <v>1352172784</v>
      </c>
      <c r="C393" t="s">
        <v>91</v>
      </c>
      <c r="D393" t="s">
        <v>17</v>
      </c>
    </row>
    <row r="394" spans="1:4">
      <c r="A394" t="s">
        <v>90</v>
      </c>
      <c r="B394" s="6">
        <v>1352173134</v>
      </c>
      <c r="C394" t="s">
        <v>91</v>
      </c>
      <c r="D394" t="s">
        <v>17</v>
      </c>
    </row>
    <row r="395" spans="1:4">
      <c r="A395" t="s">
        <v>90</v>
      </c>
      <c r="B395" s="6">
        <v>1352173146</v>
      </c>
      <c r="C395" t="s">
        <v>91</v>
      </c>
      <c r="D395" t="s">
        <v>17</v>
      </c>
    </row>
    <row r="396" spans="1:4">
      <c r="A396" t="s">
        <v>90</v>
      </c>
      <c r="B396" s="6">
        <v>1352180243</v>
      </c>
      <c r="C396" t="s">
        <v>91</v>
      </c>
      <c r="D396" t="s">
        <v>17</v>
      </c>
    </row>
    <row r="397" spans="1:4">
      <c r="A397" t="s">
        <v>90</v>
      </c>
      <c r="B397" s="6">
        <v>1352180245</v>
      </c>
      <c r="C397" t="s">
        <v>91</v>
      </c>
      <c r="D397" t="s">
        <v>17</v>
      </c>
    </row>
    <row r="398" spans="1:4">
      <c r="A398" t="s">
        <v>90</v>
      </c>
      <c r="B398" s="6">
        <v>1352180248</v>
      </c>
      <c r="C398" t="s">
        <v>91</v>
      </c>
      <c r="D398" t="s">
        <v>17</v>
      </c>
    </row>
    <row r="399" spans="1:4">
      <c r="A399" t="s">
        <v>90</v>
      </c>
      <c r="B399" s="6">
        <v>1352181311</v>
      </c>
      <c r="C399" t="s">
        <v>91</v>
      </c>
      <c r="D399" t="s">
        <v>17</v>
      </c>
    </row>
    <row r="400" spans="1:4">
      <c r="A400" t="s">
        <v>90</v>
      </c>
      <c r="B400" s="6">
        <v>1352181576</v>
      </c>
      <c r="C400" t="s">
        <v>91</v>
      </c>
      <c r="D400" t="s">
        <v>17</v>
      </c>
    </row>
    <row r="401" spans="1:4">
      <c r="A401" t="s">
        <v>90</v>
      </c>
      <c r="B401" s="6">
        <v>1352181840</v>
      </c>
      <c r="C401" t="s">
        <v>91</v>
      </c>
      <c r="D401" t="s">
        <v>17</v>
      </c>
    </row>
    <row r="402" spans="1:4">
      <c r="A402" t="s">
        <v>90</v>
      </c>
      <c r="B402" s="6">
        <v>1352182182</v>
      </c>
      <c r="C402" t="s">
        <v>91</v>
      </c>
      <c r="D402" t="s">
        <v>17</v>
      </c>
    </row>
    <row r="403" spans="1:4">
      <c r="A403" t="s">
        <v>90</v>
      </c>
      <c r="B403" s="6">
        <v>1352182315</v>
      </c>
      <c r="C403" t="s">
        <v>91</v>
      </c>
      <c r="D403" t="s">
        <v>17</v>
      </c>
    </row>
    <row r="404" spans="1:4">
      <c r="A404" t="s">
        <v>90</v>
      </c>
      <c r="B404" s="6">
        <v>1352182317</v>
      </c>
      <c r="C404" t="s">
        <v>91</v>
      </c>
      <c r="D404" t="s">
        <v>17</v>
      </c>
    </row>
    <row r="405" spans="1:4">
      <c r="A405" t="s">
        <v>90</v>
      </c>
      <c r="B405" s="6">
        <v>1352182691</v>
      </c>
      <c r="C405" t="s">
        <v>91</v>
      </c>
      <c r="D405" t="s">
        <v>17</v>
      </c>
    </row>
    <row r="406" spans="1:4">
      <c r="A406" t="s">
        <v>90</v>
      </c>
      <c r="B406" s="6">
        <v>1352182692</v>
      </c>
      <c r="C406" t="s">
        <v>91</v>
      </c>
      <c r="D406" t="s">
        <v>17</v>
      </c>
    </row>
    <row r="407" spans="1:4">
      <c r="A407" t="s">
        <v>90</v>
      </c>
      <c r="B407" s="6">
        <v>1352185718</v>
      </c>
      <c r="C407" t="s">
        <v>91</v>
      </c>
      <c r="D407" t="s">
        <v>17</v>
      </c>
    </row>
    <row r="408" spans="1:4">
      <c r="A408" t="s">
        <v>90</v>
      </c>
      <c r="B408" s="6">
        <v>1352186734</v>
      </c>
      <c r="C408" t="s">
        <v>91</v>
      </c>
      <c r="D408" t="s">
        <v>17</v>
      </c>
    </row>
    <row r="409" spans="1:4">
      <c r="A409" t="s">
        <v>90</v>
      </c>
      <c r="B409" s="6">
        <v>1352186749</v>
      </c>
      <c r="C409" t="s">
        <v>91</v>
      </c>
      <c r="D409" t="s">
        <v>17</v>
      </c>
    </row>
    <row r="410" spans="1:4">
      <c r="A410" t="s">
        <v>90</v>
      </c>
      <c r="B410" s="6">
        <v>1352192547</v>
      </c>
      <c r="C410" t="s">
        <v>91</v>
      </c>
      <c r="D410" t="s">
        <v>17</v>
      </c>
    </row>
    <row r="411" spans="1:4">
      <c r="A411" t="s">
        <v>90</v>
      </c>
      <c r="B411" s="6">
        <v>1352193004</v>
      </c>
      <c r="C411" t="s">
        <v>91</v>
      </c>
      <c r="D411" t="s">
        <v>17</v>
      </c>
    </row>
    <row r="412" spans="1:4">
      <c r="A412" t="s">
        <v>90</v>
      </c>
      <c r="B412" s="6">
        <v>1352195386</v>
      </c>
      <c r="C412" t="s">
        <v>91</v>
      </c>
      <c r="D412" t="s">
        <v>17</v>
      </c>
    </row>
    <row r="413" spans="1:4">
      <c r="A413" t="s">
        <v>90</v>
      </c>
      <c r="B413" s="6">
        <v>1352195426</v>
      </c>
      <c r="C413" t="s">
        <v>91</v>
      </c>
      <c r="D413" t="s">
        <v>17</v>
      </c>
    </row>
    <row r="414" spans="1:4">
      <c r="A414" t="s">
        <v>90</v>
      </c>
      <c r="B414" s="6">
        <v>1352195432</v>
      </c>
      <c r="C414" t="s">
        <v>91</v>
      </c>
      <c r="D414" t="s">
        <v>17</v>
      </c>
    </row>
    <row r="415" spans="1:4">
      <c r="A415" t="s">
        <v>90</v>
      </c>
      <c r="B415" s="6">
        <v>1352195434</v>
      </c>
      <c r="C415" t="s">
        <v>91</v>
      </c>
      <c r="D415" t="s">
        <v>17</v>
      </c>
    </row>
    <row r="416" spans="1:4">
      <c r="A416" t="s">
        <v>90</v>
      </c>
      <c r="B416" s="6">
        <v>1352195441</v>
      </c>
      <c r="C416" t="s">
        <v>91</v>
      </c>
      <c r="D416" t="s">
        <v>17</v>
      </c>
    </row>
    <row r="417" spans="1:4">
      <c r="A417" t="s">
        <v>90</v>
      </c>
      <c r="B417" s="6">
        <v>1352195484</v>
      </c>
      <c r="C417" t="s">
        <v>91</v>
      </c>
      <c r="D417" t="s">
        <v>17</v>
      </c>
    </row>
    <row r="418" spans="1:4">
      <c r="A418" t="s">
        <v>90</v>
      </c>
      <c r="B418" s="6">
        <v>1352195517</v>
      </c>
      <c r="C418" t="s">
        <v>91</v>
      </c>
      <c r="D418" t="s">
        <v>17</v>
      </c>
    </row>
    <row r="419" spans="1:4">
      <c r="A419" t="s">
        <v>90</v>
      </c>
      <c r="B419" s="6">
        <v>1389046880</v>
      </c>
      <c r="C419" t="s">
        <v>91</v>
      </c>
      <c r="D419" t="s">
        <v>17</v>
      </c>
    </row>
    <row r="420" spans="1:4">
      <c r="A420" t="s">
        <v>90</v>
      </c>
      <c r="B420" s="6">
        <v>1413680469</v>
      </c>
      <c r="C420" t="s">
        <v>91</v>
      </c>
      <c r="D420" t="s">
        <v>17</v>
      </c>
    </row>
    <row r="421" spans="1:4">
      <c r="A421" t="s">
        <v>90</v>
      </c>
      <c r="B421" s="6">
        <v>1413680470</v>
      </c>
      <c r="C421" t="s">
        <v>91</v>
      </c>
      <c r="D421" t="s">
        <v>17</v>
      </c>
    </row>
    <row r="422" spans="1:4">
      <c r="A422" t="s">
        <v>90</v>
      </c>
      <c r="B422" s="6">
        <v>1413680471</v>
      </c>
      <c r="C422" t="s">
        <v>91</v>
      </c>
      <c r="D422" t="s">
        <v>17</v>
      </c>
    </row>
    <row r="423" spans="1:4">
      <c r="A423" t="s">
        <v>92</v>
      </c>
      <c r="B423" s="6">
        <v>1316198832</v>
      </c>
      <c r="C423" t="s">
        <v>93</v>
      </c>
      <c r="D423" t="s">
        <v>17</v>
      </c>
    </row>
    <row r="424" spans="1:4">
      <c r="A424" t="s">
        <v>92</v>
      </c>
      <c r="B424" s="6">
        <v>1316198833</v>
      </c>
      <c r="C424" t="s">
        <v>93</v>
      </c>
      <c r="D424" t="s">
        <v>17</v>
      </c>
    </row>
    <row r="425" spans="1:4">
      <c r="A425" t="s">
        <v>92</v>
      </c>
      <c r="B425" s="6">
        <v>1316198834</v>
      </c>
      <c r="C425" t="s">
        <v>93</v>
      </c>
      <c r="D425" t="s">
        <v>17</v>
      </c>
    </row>
    <row r="426" spans="1:4">
      <c r="A426" t="s">
        <v>92</v>
      </c>
      <c r="B426" s="6">
        <v>1316215668</v>
      </c>
      <c r="C426" t="s">
        <v>93</v>
      </c>
      <c r="D426" t="s">
        <v>17</v>
      </c>
    </row>
    <row r="427" spans="1:4">
      <c r="A427" t="s">
        <v>94</v>
      </c>
      <c r="B427" s="6">
        <v>1352038324</v>
      </c>
      <c r="C427" t="s">
        <v>95</v>
      </c>
      <c r="D427" t="s">
        <v>17</v>
      </c>
    </row>
    <row r="428" spans="1:4">
      <c r="A428" t="s">
        <v>94</v>
      </c>
      <c r="B428" s="6">
        <v>1352091228</v>
      </c>
      <c r="C428" t="s">
        <v>95</v>
      </c>
      <c r="D428" t="s">
        <v>17</v>
      </c>
    </row>
    <row r="429" spans="1:4">
      <c r="A429" t="s">
        <v>94</v>
      </c>
      <c r="B429" s="6">
        <v>1352133219</v>
      </c>
      <c r="C429" t="s">
        <v>95</v>
      </c>
      <c r="D429" t="s">
        <v>17</v>
      </c>
    </row>
    <row r="430" spans="1:4">
      <c r="A430" t="s">
        <v>94</v>
      </c>
      <c r="B430" s="6">
        <v>1352135519</v>
      </c>
      <c r="C430" t="s">
        <v>95</v>
      </c>
      <c r="D430" t="s">
        <v>17</v>
      </c>
    </row>
    <row r="431" spans="1:4">
      <c r="A431" t="s">
        <v>94</v>
      </c>
      <c r="B431" s="6">
        <v>1389036276</v>
      </c>
      <c r="C431" t="s">
        <v>95</v>
      </c>
      <c r="D431" t="s">
        <v>17</v>
      </c>
    </row>
    <row r="432" spans="1:4">
      <c r="A432" t="s">
        <v>96</v>
      </c>
      <c r="B432" s="6">
        <v>1041002997</v>
      </c>
      <c r="C432" t="s">
        <v>97</v>
      </c>
      <c r="D432" t="s">
        <v>16</v>
      </c>
    </row>
    <row r="433" spans="1:4">
      <c r="A433" t="s">
        <v>96</v>
      </c>
      <c r="B433" s="6">
        <v>1041006150</v>
      </c>
      <c r="C433" t="s">
        <v>97</v>
      </c>
      <c r="D433" t="s">
        <v>16</v>
      </c>
    </row>
    <row r="434" spans="1:4">
      <c r="A434" t="s">
        <v>96</v>
      </c>
      <c r="B434" s="6">
        <v>1041008186</v>
      </c>
      <c r="C434" t="s">
        <v>97</v>
      </c>
      <c r="D434" t="s">
        <v>17</v>
      </c>
    </row>
    <row r="435" spans="1:4">
      <c r="A435" t="s">
        <v>98</v>
      </c>
      <c r="B435" s="6">
        <v>1331493005</v>
      </c>
      <c r="C435" t="s">
        <v>99</v>
      </c>
      <c r="D435" t="s">
        <v>17</v>
      </c>
    </row>
    <row r="436" spans="1:4">
      <c r="A436" t="s">
        <v>98</v>
      </c>
      <c r="B436" s="6">
        <v>1331625439</v>
      </c>
      <c r="C436" t="s">
        <v>99</v>
      </c>
      <c r="D436" t="s">
        <v>17</v>
      </c>
    </row>
    <row r="437" spans="1:4">
      <c r="A437" t="s">
        <v>98</v>
      </c>
      <c r="B437" s="6">
        <v>1389181371</v>
      </c>
      <c r="C437" t="s">
        <v>99</v>
      </c>
      <c r="D437" t="s">
        <v>17</v>
      </c>
    </row>
    <row r="438" spans="1:4">
      <c r="A438" t="s">
        <v>98</v>
      </c>
      <c r="B438" s="6">
        <v>1413717152</v>
      </c>
      <c r="C438" t="s">
        <v>99</v>
      </c>
      <c r="D438" t="s">
        <v>17</v>
      </c>
    </row>
    <row r="439" spans="1:4">
      <c r="A439" t="s">
        <v>100</v>
      </c>
      <c r="B439" s="6">
        <v>1343507855</v>
      </c>
      <c r="C439" t="s">
        <v>101</v>
      </c>
      <c r="D439" t="s">
        <v>17</v>
      </c>
    </row>
    <row r="440" spans="1:4">
      <c r="A440" t="s">
        <v>100</v>
      </c>
      <c r="B440" s="6">
        <v>1343662033</v>
      </c>
      <c r="C440" t="s">
        <v>101</v>
      </c>
      <c r="D440" t="s">
        <v>16</v>
      </c>
    </row>
    <row r="441" spans="1:4">
      <c r="A441" t="s">
        <v>100</v>
      </c>
      <c r="B441" s="6">
        <v>1343670315</v>
      </c>
      <c r="C441" t="s">
        <v>101</v>
      </c>
      <c r="D441" t="s">
        <v>17</v>
      </c>
    </row>
    <row r="442" spans="1:4">
      <c r="A442" t="s">
        <v>102</v>
      </c>
      <c r="B442" s="6">
        <v>1297291718</v>
      </c>
      <c r="C442" t="s">
        <v>103</v>
      </c>
      <c r="D442" t="s">
        <v>17</v>
      </c>
    </row>
    <row r="443" spans="1:4">
      <c r="A443" t="s">
        <v>102</v>
      </c>
      <c r="B443" s="6">
        <v>1297291840</v>
      </c>
      <c r="C443" t="s">
        <v>103</v>
      </c>
      <c r="D443" t="s">
        <v>17</v>
      </c>
    </row>
    <row r="444" spans="1:4">
      <c r="A444" t="s">
        <v>102</v>
      </c>
      <c r="B444" s="6">
        <v>1297292591</v>
      </c>
      <c r="C444" t="s">
        <v>103</v>
      </c>
      <c r="D444" t="s">
        <v>17</v>
      </c>
    </row>
    <row r="445" spans="1:4">
      <c r="A445" t="s">
        <v>102</v>
      </c>
      <c r="B445" s="6">
        <v>1297292594</v>
      </c>
      <c r="C445" t="s">
        <v>103</v>
      </c>
      <c r="D445" t="s">
        <v>17</v>
      </c>
    </row>
    <row r="446" spans="1:4">
      <c r="A446" t="s">
        <v>102</v>
      </c>
      <c r="B446" s="6">
        <v>1297292613</v>
      </c>
      <c r="C446" t="s">
        <v>103</v>
      </c>
      <c r="D446" t="s">
        <v>17</v>
      </c>
    </row>
    <row r="447" spans="1:4">
      <c r="A447" t="s">
        <v>102</v>
      </c>
      <c r="B447" s="6">
        <v>1297292814</v>
      </c>
      <c r="C447" t="s">
        <v>103</v>
      </c>
      <c r="D447" t="s">
        <v>17</v>
      </c>
    </row>
    <row r="448" spans="1:4">
      <c r="A448" t="s">
        <v>102</v>
      </c>
      <c r="B448" s="6">
        <v>1297293065</v>
      </c>
      <c r="C448" t="s">
        <v>103</v>
      </c>
      <c r="D448" t="s">
        <v>17</v>
      </c>
    </row>
    <row r="449" spans="1:4">
      <c r="A449" t="s">
        <v>102</v>
      </c>
      <c r="B449" s="6">
        <v>1297293066</v>
      </c>
      <c r="C449" t="s">
        <v>103</v>
      </c>
      <c r="D449" t="s">
        <v>17</v>
      </c>
    </row>
    <row r="450" spans="1:4">
      <c r="A450" t="s">
        <v>104</v>
      </c>
      <c r="B450" s="6">
        <v>1318949972</v>
      </c>
      <c r="C450" t="s">
        <v>105</v>
      </c>
      <c r="D450" t="s">
        <v>17</v>
      </c>
    </row>
    <row r="451" spans="1:4">
      <c r="A451" t="s">
        <v>104</v>
      </c>
      <c r="B451" s="6">
        <v>1318951972</v>
      </c>
      <c r="C451" t="s">
        <v>105</v>
      </c>
      <c r="D451" t="s">
        <v>17</v>
      </c>
    </row>
    <row r="452" spans="1:4">
      <c r="A452" t="s">
        <v>104</v>
      </c>
      <c r="B452" s="6">
        <v>1319086513</v>
      </c>
      <c r="C452" t="s">
        <v>105</v>
      </c>
      <c r="D452" t="s">
        <v>17</v>
      </c>
    </row>
    <row r="453" spans="1:4">
      <c r="A453" t="s">
        <v>104</v>
      </c>
      <c r="B453" s="6">
        <v>1319098060</v>
      </c>
      <c r="C453" t="s">
        <v>105</v>
      </c>
      <c r="D453" t="s">
        <v>17</v>
      </c>
    </row>
    <row r="454" spans="1:4">
      <c r="A454" t="s">
        <v>104</v>
      </c>
      <c r="B454" s="6">
        <v>1319169162</v>
      </c>
      <c r="C454" t="s">
        <v>105</v>
      </c>
      <c r="D454" t="s">
        <v>17</v>
      </c>
    </row>
    <row r="455" spans="1:4">
      <c r="A455" t="s">
        <v>104</v>
      </c>
      <c r="B455" s="6">
        <v>1319226857</v>
      </c>
      <c r="C455" t="s">
        <v>105</v>
      </c>
      <c r="D455" t="s">
        <v>17</v>
      </c>
    </row>
    <row r="456" spans="1:4">
      <c r="A456" t="s">
        <v>104</v>
      </c>
      <c r="B456" s="6">
        <v>1319248423</v>
      </c>
      <c r="C456" t="s">
        <v>105</v>
      </c>
      <c r="D456" t="s">
        <v>17</v>
      </c>
    </row>
    <row r="457" spans="1:4">
      <c r="A457" t="s">
        <v>104</v>
      </c>
      <c r="B457" s="6">
        <v>1319248452</v>
      </c>
      <c r="C457" t="s">
        <v>105</v>
      </c>
      <c r="D457" t="s">
        <v>17</v>
      </c>
    </row>
    <row r="458" spans="1:4">
      <c r="A458" t="s">
        <v>104</v>
      </c>
      <c r="B458" s="6">
        <v>1319250026</v>
      </c>
      <c r="C458" t="s">
        <v>105</v>
      </c>
      <c r="D458" t="s">
        <v>16</v>
      </c>
    </row>
    <row r="459" spans="1:4">
      <c r="A459" t="s">
        <v>104</v>
      </c>
      <c r="B459" s="6">
        <v>1389232232</v>
      </c>
      <c r="C459" t="s">
        <v>105</v>
      </c>
      <c r="D459" t="s">
        <v>17</v>
      </c>
    </row>
    <row r="460" spans="1:4">
      <c r="A460" t="s">
        <v>104</v>
      </c>
      <c r="B460" s="6">
        <v>1413709583</v>
      </c>
      <c r="C460" t="s">
        <v>105</v>
      </c>
      <c r="D460" t="s">
        <v>17</v>
      </c>
    </row>
    <row r="461" spans="1:4">
      <c r="A461" t="s">
        <v>104</v>
      </c>
      <c r="B461" s="6">
        <v>1413709589</v>
      </c>
      <c r="C461" t="s">
        <v>105</v>
      </c>
      <c r="D461" t="s">
        <v>17</v>
      </c>
    </row>
    <row r="462" spans="1:4">
      <c r="A462" t="s">
        <v>106</v>
      </c>
      <c r="B462" s="6">
        <v>1297288890</v>
      </c>
      <c r="C462" t="s">
        <v>107</v>
      </c>
      <c r="D462" t="s">
        <v>17</v>
      </c>
    </row>
    <row r="463" spans="1:4">
      <c r="A463" t="s">
        <v>106</v>
      </c>
      <c r="B463" s="6">
        <v>1297289808</v>
      </c>
      <c r="C463" t="s">
        <v>107</v>
      </c>
      <c r="D463" t="s">
        <v>17</v>
      </c>
    </row>
    <row r="464" spans="1:4">
      <c r="A464" t="s">
        <v>106</v>
      </c>
      <c r="B464" s="6">
        <v>1413670486</v>
      </c>
      <c r="C464" t="s">
        <v>107</v>
      </c>
      <c r="D464" t="s">
        <v>17</v>
      </c>
    </row>
    <row r="465" spans="1:4">
      <c r="A465" t="s">
        <v>108</v>
      </c>
      <c r="B465" s="6">
        <v>1316211979</v>
      </c>
      <c r="C465" t="s">
        <v>109</v>
      </c>
      <c r="D465" t="s">
        <v>17</v>
      </c>
    </row>
    <row r="466" spans="1:4">
      <c r="A466" t="s">
        <v>108</v>
      </c>
      <c r="B466" s="6">
        <v>1316214398</v>
      </c>
      <c r="C466" t="s">
        <v>109</v>
      </c>
      <c r="D466" t="s">
        <v>17</v>
      </c>
    </row>
    <row r="467" spans="1:4">
      <c r="A467" t="s">
        <v>108</v>
      </c>
      <c r="B467" s="6">
        <v>1316214402</v>
      </c>
      <c r="C467" t="s">
        <v>109</v>
      </c>
      <c r="D467" t="s">
        <v>17</v>
      </c>
    </row>
    <row r="468" spans="1:4">
      <c r="A468" t="s">
        <v>108</v>
      </c>
      <c r="B468" s="6">
        <v>1316222815</v>
      </c>
      <c r="C468" t="s">
        <v>109</v>
      </c>
      <c r="D468" t="s">
        <v>17</v>
      </c>
    </row>
    <row r="469" spans="1:4">
      <c r="A469" t="s">
        <v>108</v>
      </c>
      <c r="B469" s="6">
        <v>1316222846</v>
      </c>
      <c r="C469" t="s">
        <v>109</v>
      </c>
      <c r="D469" t="s">
        <v>17</v>
      </c>
    </row>
    <row r="470" spans="1:4">
      <c r="A470" t="s">
        <v>108</v>
      </c>
      <c r="B470" s="6">
        <v>1389121906</v>
      </c>
      <c r="C470" t="s">
        <v>109</v>
      </c>
      <c r="D470" t="s">
        <v>16</v>
      </c>
    </row>
    <row r="471" spans="1:4">
      <c r="A471" t="s">
        <v>108</v>
      </c>
      <c r="B471" s="6">
        <v>1389122142</v>
      </c>
      <c r="C471" t="s">
        <v>109</v>
      </c>
      <c r="D471" t="s">
        <v>17</v>
      </c>
    </row>
    <row r="472" spans="1:4">
      <c r="A472" t="s">
        <v>108</v>
      </c>
      <c r="B472" s="6">
        <v>1413679357</v>
      </c>
      <c r="C472" t="s">
        <v>109</v>
      </c>
      <c r="D472" t="s">
        <v>17</v>
      </c>
    </row>
    <row r="473" spans="1:4">
      <c r="A473" t="s">
        <v>110</v>
      </c>
      <c r="B473" s="6">
        <v>1040948982</v>
      </c>
      <c r="C473" t="s">
        <v>111</v>
      </c>
      <c r="D473" t="s">
        <v>17</v>
      </c>
    </row>
    <row r="474" spans="1:4">
      <c r="A474" t="s">
        <v>110</v>
      </c>
      <c r="B474" s="6">
        <v>1040948985</v>
      </c>
      <c r="C474" t="s">
        <v>111</v>
      </c>
      <c r="D474" t="s">
        <v>17</v>
      </c>
    </row>
    <row r="475" spans="1:4">
      <c r="A475" t="s">
        <v>110</v>
      </c>
      <c r="B475" s="6">
        <v>1040948988</v>
      </c>
      <c r="C475" t="s">
        <v>111</v>
      </c>
      <c r="D475" t="s">
        <v>17</v>
      </c>
    </row>
    <row r="476" spans="1:4">
      <c r="A476" t="s">
        <v>110</v>
      </c>
      <c r="B476" s="6">
        <v>1040950278</v>
      </c>
      <c r="C476" t="s">
        <v>111</v>
      </c>
      <c r="D476" t="s">
        <v>17</v>
      </c>
    </row>
    <row r="477" spans="1:4">
      <c r="A477" t="s">
        <v>110</v>
      </c>
      <c r="B477" s="6">
        <v>1040950852</v>
      </c>
      <c r="C477" t="s">
        <v>111</v>
      </c>
      <c r="D477" t="s">
        <v>17</v>
      </c>
    </row>
    <row r="478" spans="1:4">
      <c r="A478" t="s">
        <v>110</v>
      </c>
      <c r="B478" s="6">
        <v>1040951265</v>
      </c>
      <c r="C478" t="s">
        <v>111</v>
      </c>
      <c r="D478" t="s">
        <v>16</v>
      </c>
    </row>
    <row r="479" spans="1:4">
      <c r="A479" t="s">
        <v>112</v>
      </c>
      <c r="B479" s="6">
        <v>1343480990</v>
      </c>
      <c r="C479" t="s">
        <v>113</v>
      </c>
      <c r="D479" t="s">
        <v>16</v>
      </c>
    </row>
    <row r="480" spans="1:4">
      <c r="A480" t="s">
        <v>112</v>
      </c>
      <c r="B480" s="6">
        <v>1343554690</v>
      </c>
      <c r="C480" t="s">
        <v>113</v>
      </c>
      <c r="D480" t="s">
        <v>17</v>
      </c>
    </row>
    <row r="481" spans="1:4">
      <c r="A481" t="s">
        <v>112</v>
      </c>
      <c r="B481" s="6">
        <v>1343557502</v>
      </c>
      <c r="C481" t="s">
        <v>113</v>
      </c>
      <c r="D481" t="s">
        <v>16</v>
      </c>
    </row>
    <row r="482" spans="1:4">
      <c r="A482" t="s">
        <v>112</v>
      </c>
      <c r="B482" s="6">
        <v>1343585815</v>
      </c>
      <c r="C482" t="s">
        <v>113</v>
      </c>
      <c r="D482" t="s">
        <v>17</v>
      </c>
    </row>
    <row r="483" spans="1:4">
      <c r="A483" t="s">
        <v>112</v>
      </c>
      <c r="B483" s="6">
        <v>1343585819</v>
      </c>
      <c r="C483" t="s">
        <v>113</v>
      </c>
      <c r="D483" t="s">
        <v>17</v>
      </c>
    </row>
    <row r="484" spans="1:4">
      <c r="A484" t="s">
        <v>112</v>
      </c>
      <c r="B484" s="6">
        <v>1343626686</v>
      </c>
      <c r="C484" t="s">
        <v>113</v>
      </c>
      <c r="D484" t="s">
        <v>16</v>
      </c>
    </row>
    <row r="485" spans="1:4">
      <c r="A485" t="s">
        <v>112</v>
      </c>
      <c r="B485" s="6">
        <v>1343626688</v>
      </c>
      <c r="C485" t="s">
        <v>113</v>
      </c>
      <c r="D485" t="s">
        <v>16</v>
      </c>
    </row>
    <row r="486" spans="1:4">
      <c r="A486" t="s">
        <v>114</v>
      </c>
      <c r="B486" s="6">
        <v>1350712504</v>
      </c>
      <c r="C486" t="s">
        <v>115</v>
      </c>
      <c r="D486" t="s">
        <v>17</v>
      </c>
    </row>
    <row r="487" spans="1:4">
      <c r="A487" t="s">
        <v>114</v>
      </c>
      <c r="B487" s="6">
        <v>1350712532</v>
      </c>
      <c r="C487" t="s">
        <v>115</v>
      </c>
      <c r="D487" t="s">
        <v>17</v>
      </c>
    </row>
    <row r="488" spans="1:4">
      <c r="A488" t="s">
        <v>114</v>
      </c>
      <c r="B488" s="6">
        <v>1350745004</v>
      </c>
      <c r="C488" t="s">
        <v>115</v>
      </c>
      <c r="D488" t="s">
        <v>16</v>
      </c>
    </row>
    <row r="489" spans="1:4">
      <c r="A489" t="s">
        <v>114</v>
      </c>
      <c r="B489" s="6">
        <v>1350745010</v>
      </c>
      <c r="C489" t="s">
        <v>115</v>
      </c>
      <c r="D489" t="s">
        <v>17</v>
      </c>
    </row>
    <row r="490" spans="1:4">
      <c r="A490" t="s">
        <v>114</v>
      </c>
      <c r="B490" s="6">
        <v>1350749944</v>
      </c>
      <c r="C490" t="s">
        <v>115</v>
      </c>
      <c r="D490" t="s">
        <v>16</v>
      </c>
    </row>
    <row r="491" spans="1:4">
      <c r="A491" t="s">
        <v>114</v>
      </c>
      <c r="B491" s="6">
        <v>1350749960</v>
      </c>
      <c r="C491" t="s">
        <v>115</v>
      </c>
      <c r="D491" t="s">
        <v>16</v>
      </c>
    </row>
    <row r="492" spans="1:4">
      <c r="A492" t="s">
        <v>114</v>
      </c>
      <c r="B492" s="6">
        <v>1350756181</v>
      </c>
      <c r="C492" t="s">
        <v>115</v>
      </c>
      <c r="D492" t="s">
        <v>17</v>
      </c>
    </row>
    <row r="493" spans="1:4">
      <c r="A493" t="s">
        <v>114</v>
      </c>
      <c r="B493" s="6">
        <v>1350781991</v>
      </c>
      <c r="C493" t="s">
        <v>115</v>
      </c>
      <c r="D493" t="s">
        <v>17</v>
      </c>
    </row>
    <row r="494" spans="1:4">
      <c r="A494" t="s">
        <v>114</v>
      </c>
      <c r="B494" s="6">
        <v>1350782052</v>
      </c>
      <c r="C494" t="s">
        <v>115</v>
      </c>
      <c r="D494" t="s">
        <v>16</v>
      </c>
    </row>
    <row r="495" spans="1:4">
      <c r="A495" t="s">
        <v>114</v>
      </c>
      <c r="B495" s="6">
        <v>1350782055</v>
      </c>
      <c r="C495" t="s">
        <v>115</v>
      </c>
      <c r="D495" t="s">
        <v>16</v>
      </c>
    </row>
    <row r="496" spans="1:4">
      <c r="A496" t="s">
        <v>114</v>
      </c>
      <c r="B496" s="6">
        <v>1350782061</v>
      </c>
      <c r="C496" t="s">
        <v>115</v>
      </c>
      <c r="D496" t="s">
        <v>16</v>
      </c>
    </row>
    <row r="497" spans="1:4">
      <c r="A497" t="s">
        <v>114</v>
      </c>
      <c r="B497" s="6">
        <v>1350801707</v>
      </c>
      <c r="C497" t="s">
        <v>115</v>
      </c>
      <c r="D497" t="s">
        <v>16</v>
      </c>
    </row>
    <row r="498" spans="1:4">
      <c r="A498" t="s">
        <v>114</v>
      </c>
      <c r="B498" s="6">
        <v>1350809717</v>
      </c>
      <c r="C498" t="s">
        <v>115</v>
      </c>
      <c r="D498" t="s">
        <v>17</v>
      </c>
    </row>
    <row r="499" spans="1:4">
      <c r="A499" t="s">
        <v>114</v>
      </c>
      <c r="B499" s="6">
        <v>1350813247</v>
      </c>
      <c r="C499" t="s">
        <v>115</v>
      </c>
      <c r="D499" t="s">
        <v>16</v>
      </c>
    </row>
    <row r="500" spans="1:4">
      <c r="A500" t="s">
        <v>114</v>
      </c>
      <c r="B500" s="6">
        <v>1350838234</v>
      </c>
      <c r="C500" t="s">
        <v>115</v>
      </c>
      <c r="D500" t="s">
        <v>16</v>
      </c>
    </row>
    <row r="501" spans="1:4">
      <c r="A501" t="s">
        <v>114</v>
      </c>
      <c r="B501" s="6">
        <v>1350838729</v>
      </c>
      <c r="C501" t="s">
        <v>115</v>
      </c>
      <c r="D501" t="s">
        <v>16</v>
      </c>
    </row>
    <row r="502" spans="1:4">
      <c r="A502" t="s">
        <v>114</v>
      </c>
      <c r="B502" s="6">
        <v>1413674377</v>
      </c>
      <c r="C502" t="s">
        <v>115</v>
      </c>
      <c r="D502" t="s">
        <v>17</v>
      </c>
    </row>
    <row r="503" spans="1:4">
      <c r="A503" t="s">
        <v>116</v>
      </c>
      <c r="B503" s="6">
        <v>1345572596</v>
      </c>
      <c r="C503" t="s">
        <v>117</v>
      </c>
      <c r="D503" t="s">
        <v>17</v>
      </c>
    </row>
    <row r="504" spans="1:4">
      <c r="A504" t="s">
        <v>116</v>
      </c>
      <c r="B504" s="6">
        <v>1345575234</v>
      </c>
      <c r="C504" t="s">
        <v>117</v>
      </c>
      <c r="D504" t="s">
        <v>16</v>
      </c>
    </row>
    <row r="505" spans="1:4">
      <c r="A505" t="s">
        <v>116</v>
      </c>
      <c r="B505" s="6">
        <v>1345578933</v>
      </c>
      <c r="C505" t="s">
        <v>117</v>
      </c>
      <c r="D505" t="s">
        <v>17</v>
      </c>
    </row>
    <row r="506" spans="1:4">
      <c r="A506" t="s">
        <v>116</v>
      </c>
      <c r="B506" s="6">
        <v>1345582501</v>
      </c>
      <c r="C506" t="s">
        <v>117</v>
      </c>
      <c r="D506" t="s">
        <v>17</v>
      </c>
    </row>
    <row r="507" spans="1:4">
      <c r="A507" t="s">
        <v>116</v>
      </c>
      <c r="B507" s="6">
        <v>1345593182</v>
      </c>
      <c r="C507" t="s">
        <v>117</v>
      </c>
      <c r="D507" t="s">
        <v>16</v>
      </c>
    </row>
    <row r="508" spans="1:4">
      <c r="A508" t="s">
        <v>116</v>
      </c>
      <c r="B508" s="6">
        <v>1413676370</v>
      </c>
      <c r="C508" t="s">
        <v>117</v>
      </c>
      <c r="D508" t="s">
        <v>16</v>
      </c>
    </row>
    <row r="509" spans="1:4">
      <c r="A509" t="s">
        <v>116</v>
      </c>
      <c r="B509" s="6">
        <v>1413678053</v>
      </c>
      <c r="C509" t="s">
        <v>117</v>
      </c>
      <c r="D509" t="s">
        <v>17</v>
      </c>
    </row>
    <row r="510" spans="1:4">
      <c r="A510" t="s">
        <v>118</v>
      </c>
      <c r="B510" s="6">
        <v>1331598735</v>
      </c>
      <c r="C510" t="s">
        <v>119</v>
      </c>
      <c r="D510" t="s">
        <v>16</v>
      </c>
    </row>
    <row r="511" spans="1:4">
      <c r="A511" t="s">
        <v>118</v>
      </c>
      <c r="B511" s="6">
        <v>1331674687</v>
      </c>
      <c r="C511" t="s">
        <v>119</v>
      </c>
      <c r="D511" t="s">
        <v>17</v>
      </c>
    </row>
    <row r="512" spans="1:4">
      <c r="A512" t="s">
        <v>118</v>
      </c>
      <c r="B512" s="6">
        <v>1331687820</v>
      </c>
      <c r="C512" t="s">
        <v>119</v>
      </c>
      <c r="D512" t="s">
        <v>17</v>
      </c>
    </row>
    <row r="513" spans="1:4">
      <c r="A513" t="s">
        <v>118</v>
      </c>
      <c r="B513" s="6">
        <v>1331693076</v>
      </c>
      <c r="C513" t="s">
        <v>119</v>
      </c>
      <c r="D513" t="s">
        <v>17</v>
      </c>
    </row>
    <row r="514" spans="1:4">
      <c r="A514" t="s">
        <v>118</v>
      </c>
      <c r="B514" s="6">
        <v>1331693740</v>
      </c>
      <c r="C514" t="s">
        <v>119</v>
      </c>
      <c r="D514" t="s">
        <v>17</v>
      </c>
    </row>
    <row r="515" spans="1:4">
      <c r="A515" t="s">
        <v>118</v>
      </c>
      <c r="B515" s="6">
        <v>1331727351</v>
      </c>
      <c r="C515" t="s">
        <v>119</v>
      </c>
      <c r="D515" t="s">
        <v>17</v>
      </c>
    </row>
    <row r="516" spans="1:4">
      <c r="A516" t="s">
        <v>118</v>
      </c>
      <c r="B516" s="6">
        <v>1331739933</v>
      </c>
      <c r="C516" t="s">
        <v>119</v>
      </c>
      <c r="D516" t="s">
        <v>16</v>
      </c>
    </row>
    <row r="517" spans="1:4">
      <c r="A517" t="s">
        <v>120</v>
      </c>
      <c r="B517" s="6">
        <v>1343668725</v>
      </c>
      <c r="C517" t="s">
        <v>121</v>
      </c>
      <c r="D517" t="s">
        <v>16</v>
      </c>
    </row>
    <row r="518" spans="1:4">
      <c r="A518" t="s">
        <v>122</v>
      </c>
      <c r="B518" s="6">
        <v>1344453771</v>
      </c>
      <c r="C518" t="s">
        <v>123</v>
      </c>
      <c r="D518" t="s">
        <v>17</v>
      </c>
    </row>
    <row r="519" spans="1:4">
      <c r="A519" t="s">
        <v>124</v>
      </c>
      <c r="B519" s="6">
        <v>1331709195</v>
      </c>
      <c r="C519" t="s">
        <v>125</v>
      </c>
      <c r="D519" t="s">
        <v>17</v>
      </c>
    </row>
    <row r="520" spans="1:4">
      <c r="A520" t="s">
        <v>124</v>
      </c>
      <c r="B520" s="6">
        <v>1331709199</v>
      </c>
      <c r="C520" t="s">
        <v>125</v>
      </c>
      <c r="D520" t="s">
        <v>17</v>
      </c>
    </row>
    <row r="521" spans="1:4">
      <c r="A521" t="s">
        <v>124</v>
      </c>
      <c r="B521" s="6">
        <v>1331733048</v>
      </c>
      <c r="C521" t="s">
        <v>125</v>
      </c>
      <c r="D521" t="s">
        <v>16</v>
      </c>
    </row>
    <row r="522" spans="1:4">
      <c r="A522" t="s">
        <v>124</v>
      </c>
      <c r="B522" s="6">
        <v>1331739284</v>
      </c>
      <c r="C522" t="s">
        <v>125</v>
      </c>
      <c r="D522" t="s">
        <v>16</v>
      </c>
    </row>
    <row r="523" spans="1:4">
      <c r="A523" t="s">
        <v>126</v>
      </c>
      <c r="B523" s="6">
        <v>1352163750</v>
      </c>
      <c r="C523" t="s">
        <v>127</v>
      </c>
      <c r="D523" t="s">
        <v>17</v>
      </c>
    </row>
    <row r="524" spans="1:4">
      <c r="A524" t="s">
        <v>128</v>
      </c>
      <c r="B524" s="6">
        <v>1350780582</v>
      </c>
      <c r="C524" t="s">
        <v>129</v>
      </c>
      <c r="D524" t="s">
        <v>17</v>
      </c>
    </row>
    <row r="525" spans="1:4">
      <c r="A525" t="s">
        <v>130</v>
      </c>
      <c r="B525" s="6">
        <v>1316180506</v>
      </c>
      <c r="C525" t="s">
        <v>131</v>
      </c>
      <c r="D525" t="s">
        <v>16</v>
      </c>
    </row>
    <row r="526" spans="1:4">
      <c r="A526" t="s">
        <v>130</v>
      </c>
      <c r="B526" s="6">
        <v>1316204439</v>
      </c>
      <c r="C526" t="s">
        <v>131</v>
      </c>
      <c r="D526" t="s">
        <v>17</v>
      </c>
    </row>
    <row r="527" spans="1:4">
      <c r="A527" t="s">
        <v>132</v>
      </c>
      <c r="B527" s="6">
        <v>1345410731</v>
      </c>
      <c r="C527" t="s">
        <v>133</v>
      </c>
      <c r="D527" t="s">
        <v>17</v>
      </c>
    </row>
    <row r="528" spans="1:4">
      <c r="A528" t="s">
        <v>132</v>
      </c>
      <c r="B528" s="6">
        <v>1345422215</v>
      </c>
      <c r="C528" t="s">
        <v>133</v>
      </c>
      <c r="D528" t="s">
        <v>17</v>
      </c>
    </row>
    <row r="529" spans="1:4">
      <c r="A529" t="s">
        <v>132</v>
      </c>
      <c r="B529" s="6">
        <v>1345426207</v>
      </c>
      <c r="C529" t="s">
        <v>133</v>
      </c>
      <c r="D529" t="s">
        <v>17</v>
      </c>
    </row>
    <row r="530" spans="1:4">
      <c r="A530" t="s">
        <v>132</v>
      </c>
      <c r="B530" s="6">
        <v>1345436699</v>
      </c>
      <c r="C530" t="s">
        <v>133</v>
      </c>
      <c r="D530" t="s">
        <v>17</v>
      </c>
    </row>
    <row r="531" spans="1:4">
      <c r="A531" t="s">
        <v>132</v>
      </c>
      <c r="B531" s="6">
        <v>1345436720</v>
      </c>
      <c r="C531" t="s">
        <v>133</v>
      </c>
      <c r="D531" t="s">
        <v>17</v>
      </c>
    </row>
    <row r="532" spans="1:4">
      <c r="A532" t="s">
        <v>132</v>
      </c>
      <c r="B532" s="6">
        <v>1345450970</v>
      </c>
      <c r="C532" t="s">
        <v>133</v>
      </c>
      <c r="D532" t="s">
        <v>17</v>
      </c>
    </row>
    <row r="533" spans="1:4">
      <c r="A533" t="s">
        <v>132</v>
      </c>
      <c r="B533" s="6">
        <v>1345465386</v>
      </c>
      <c r="C533" t="s">
        <v>133</v>
      </c>
      <c r="D533" t="s">
        <v>17</v>
      </c>
    </row>
    <row r="534" spans="1:4">
      <c r="A534" t="s">
        <v>132</v>
      </c>
      <c r="B534" s="6">
        <v>1345467040</v>
      </c>
      <c r="C534" t="s">
        <v>133</v>
      </c>
      <c r="D534" t="s">
        <v>17</v>
      </c>
    </row>
    <row r="535" spans="1:4">
      <c r="A535" t="s">
        <v>132</v>
      </c>
      <c r="B535" s="6">
        <v>1345470227</v>
      </c>
      <c r="C535" t="s">
        <v>133</v>
      </c>
      <c r="D535" t="s">
        <v>17</v>
      </c>
    </row>
    <row r="536" spans="1:4">
      <c r="A536" t="s">
        <v>132</v>
      </c>
      <c r="B536" s="6">
        <v>1345470228</v>
      </c>
      <c r="C536" t="s">
        <v>133</v>
      </c>
      <c r="D536" t="s">
        <v>17</v>
      </c>
    </row>
    <row r="537" spans="1:4">
      <c r="A537" t="s">
        <v>132</v>
      </c>
      <c r="B537" s="6">
        <v>1345472281</v>
      </c>
      <c r="C537" t="s">
        <v>133</v>
      </c>
      <c r="D537" t="s">
        <v>16</v>
      </c>
    </row>
    <row r="538" spans="1:4">
      <c r="A538" t="s">
        <v>132</v>
      </c>
      <c r="B538" s="6">
        <v>1345472375</v>
      </c>
      <c r="C538" t="s">
        <v>133</v>
      </c>
      <c r="D538" t="s">
        <v>17</v>
      </c>
    </row>
    <row r="539" spans="1:4">
      <c r="A539" t="s">
        <v>132</v>
      </c>
      <c r="B539" s="6">
        <v>1345507948</v>
      </c>
      <c r="C539" t="s">
        <v>133</v>
      </c>
      <c r="D539" t="s">
        <v>17</v>
      </c>
    </row>
    <row r="540" spans="1:4">
      <c r="A540" t="s">
        <v>132</v>
      </c>
      <c r="B540" s="6">
        <v>1345508702</v>
      </c>
      <c r="C540" t="s">
        <v>133</v>
      </c>
      <c r="D540" t="s">
        <v>17</v>
      </c>
    </row>
    <row r="541" spans="1:4">
      <c r="A541" t="s">
        <v>132</v>
      </c>
      <c r="B541" s="6">
        <v>1345509104</v>
      </c>
      <c r="C541" t="s">
        <v>133</v>
      </c>
      <c r="D541" t="s">
        <v>17</v>
      </c>
    </row>
    <row r="542" spans="1:4">
      <c r="A542" t="s">
        <v>132</v>
      </c>
      <c r="B542" s="6">
        <v>1345522436</v>
      </c>
      <c r="C542" t="s">
        <v>133</v>
      </c>
      <c r="D542" t="s">
        <v>17</v>
      </c>
    </row>
    <row r="543" spans="1:4">
      <c r="A543" t="s">
        <v>132</v>
      </c>
      <c r="B543" s="6">
        <v>1345522833</v>
      </c>
      <c r="C543" t="s">
        <v>133</v>
      </c>
      <c r="D543" t="s">
        <v>16</v>
      </c>
    </row>
    <row r="544" spans="1:4">
      <c r="A544" t="s">
        <v>132</v>
      </c>
      <c r="B544" s="6">
        <v>1345561631</v>
      </c>
      <c r="C544" t="s">
        <v>133</v>
      </c>
      <c r="D544" t="s">
        <v>16</v>
      </c>
    </row>
    <row r="545" spans="1:4">
      <c r="A545" t="s">
        <v>132</v>
      </c>
      <c r="B545" s="6">
        <v>1345582915</v>
      </c>
      <c r="C545" t="s">
        <v>133</v>
      </c>
      <c r="D545" t="s">
        <v>17</v>
      </c>
    </row>
    <row r="546" spans="1:4">
      <c r="A546" t="s">
        <v>132</v>
      </c>
      <c r="B546" s="6">
        <v>1345584056</v>
      </c>
      <c r="C546" t="s">
        <v>133</v>
      </c>
      <c r="D546" t="s">
        <v>17</v>
      </c>
    </row>
    <row r="547" spans="1:4">
      <c r="A547" t="s">
        <v>132</v>
      </c>
      <c r="B547" s="6">
        <v>1345593591</v>
      </c>
      <c r="C547" t="s">
        <v>133</v>
      </c>
      <c r="D547" t="s">
        <v>17</v>
      </c>
    </row>
    <row r="548" spans="1:4">
      <c r="A548" t="s">
        <v>132</v>
      </c>
      <c r="B548" s="6">
        <v>1345593650</v>
      </c>
      <c r="C548" t="s">
        <v>133</v>
      </c>
      <c r="D548" t="s">
        <v>17</v>
      </c>
    </row>
    <row r="549" spans="1:4">
      <c r="A549" t="s">
        <v>132</v>
      </c>
      <c r="B549" s="6">
        <v>1389290118</v>
      </c>
      <c r="C549" t="s">
        <v>133</v>
      </c>
      <c r="D549" t="s">
        <v>17</v>
      </c>
    </row>
    <row r="550" spans="1:4">
      <c r="A550" t="s">
        <v>132</v>
      </c>
      <c r="B550" s="6">
        <v>1413676462</v>
      </c>
      <c r="C550" t="s">
        <v>133</v>
      </c>
      <c r="D550" t="s">
        <v>17</v>
      </c>
    </row>
    <row r="551" spans="1:4">
      <c r="A551" t="s">
        <v>132</v>
      </c>
      <c r="B551" s="6">
        <v>1463974426</v>
      </c>
      <c r="C551" t="s">
        <v>133</v>
      </c>
      <c r="D551" t="s">
        <v>17</v>
      </c>
    </row>
    <row r="552" spans="1:4">
      <c r="A552" t="s">
        <v>134</v>
      </c>
      <c r="B552" s="6">
        <v>1041015946</v>
      </c>
      <c r="C552" t="s">
        <v>135</v>
      </c>
      <c r="D552" t="s">
        <v>16</v>
      </c>
    </row>
    <row r="553" spans="1:4">
      <c r="A553" t="s">
        <v>134</v>
      </c>
      <c r="B553" s="6">
        <v>1041015947</v>
      </c>
      <c r="C553" t="s">
        <v>135</v>
      </c>
      <c r="D553" t="s">
        <v>16</v>
      </c>
    </row>
    <row r="554" spans="1:4">
      <c r="A554" t="s">
        <v>134</v>
      </c>
      <c r="B554" s="6">
        <v>1041015948</v>
      </c>
      <c r="C554" t="s">
        <v>135</v>
      </c>
      <c r="D554" t="s">
        <v>16</v>
      </c>
    </row>
    <row r="555" spans="1:4">
      <c r="A555" t="s">
        <v>134</v>
      </c>
      <c r="B555" s="6">
        <v>1041015949</v>
      </c>
      <c r="C555" t="s">
        <v>135</v>
      </c>
      <c r="D555" t="s">
        <v>16</v>
      </c>
    </row>
    <row r="556" spans="1:4">
      <c r="A556" t="s">
        <v>134</v>
      </c>
      <c r="B556" s="6">
        <v>1041015950</v>
      </c>
      <c r="C556" t="s">
        <v>135</v>
      </c>
      <c r="D556" t="s">
        <v>16</v>
      </c>
    </row>
    <row r="557" spans="1:4">
      <c r="A557" t="s">
        <v>134</v>
      </c>
      <c r="B557" s="6">
        <v>1041015951</v>
      </c>
      <c r="C557" t="s">
        <v>135</v>
      </c>
      <c r="D557" t="s">
        <v>16</v>
      </c>
    </row>
    <row r="558" spans="1:4">
      <c r="A558" t="s">
        <v>134</v>
      </c>
      <c r="B558" s="6">
        <v>1041015954</v>
      </c>
      <c r="C558" t="s">
        <v>135</v>
      </c>
      <c r="D558" t="s">
        <v>16</v>
      </c>
    </row>
    <row r="559" spans="1:4">
      <c r="A559" t="s">
        <v>134</v>
      </c>
      <c r="B559" s="6">
        <v>1041015955</v>
      </c>
      <c r="C559" t="s">
        <v>135</v>
      </c>
      <c r="D559" t="s">
        <v>16</v>
      </c>
    </row>
    <row r="560" spans="1:4">
      <c r="A560" t="s">
        <v>134</v>
      </c>
      <c r="B560" s="6">
        <v>1041015956</v>
      </c>
      <c r="C560" t="s">
        <v>135</v>
      </c>
      <c r="D560" t="s">
        <v>16</v>
      </c>
    </row>
    <row r="561" spans="1:4">
      <c r="A561" t="s">
        <v>134</v>
      </c>
      <c r="B561" s="6">
        <v>1297946975</v>
      </c>
      <c r="C561" t="s">
        <v>135</v>
      </c>
      <c r="D561" t="s">
        <v>17</v>
      </c>
    </row>
    <row r="562" spans="1:4">
      <c r="A562" t="s">
        <v>136</v>
      </c>
      <c r="B562" s="6">
        <v>1297294875</v>
      </c>
      <c r="C562" t="s">
        <v>137</v>
      </c>
      <c r="D562" t="s">
        <v>17</v>
      </c>
    </row>
    <row r="563" spans="1:4">
      <c r="A563" t="s">
        <v>136</v>
      </c>
      <c r="B563" s="6">
        <v>1297294885</v>
      </c>
      <c r="C563" t="s">
        <v>137</v>
      </c>
      <c r="D563" t="s">
        <v>17</v>
      </c>
    </row>
    <row r="564" spans="1:4">
      <c r="A564" t="s">
        <v>136</v>
      </c>
      <c r="B564" s="6">
        <v>1297295077</v>
      </c>
      <c r="C564" t="s">
        <v>137</v>
      </c>
      <c r="D564" t="s">
        <v>16</v>
      </c>
    </row>
    <row r="565" spans="1:4">
      <c r="A565" t="s">
        <v>136</v>
      </c>
      <c r="B565" s="6">
        <v>1297295159</v>
      </c>
      <c r="C565" t="s">
        <v>137</v>
      </c>
      <c r="D565" t="s">
        <v>17</v>
      </c>
    </row>
    <row r="566" spans="1:4">
      <c r="A566" t="s">
        <v>136</v>
      </c>
      <c r="B566" s="6">
        <v>1297295163</v>
      </c>
      <c r="C566" t="s">
        <v>137</v>
      </c>
      <c r="D566" t="s">
        <v>17</v>
      </c>
    </row>
    <row r="567" spans="1:4">
      <c r="A567" t="s">
        <v>136</v>
      </c>
      <c r="B567" s="6">
        <v>1297295166</v>
      </c>
      <c r="C567" t="s">
        <v>137</v>
      </c>
      <c r="D567" t="s">
        <v>17</v>
      </c>
    </row>
    <row r="568" spans="1:4">
      <c r="A568" t="s">
        <v>136</v>
      </c>
      <c r="B568" s="6">
        <v>1297295169</v>
      </c>
      <c r="C568" t="s">
        <v>137</v>
      </c>
      <c r="D568" t="s">
        <v>17</v>
      </c>
    </row>
    <row r="569" spans="1:4">
      <c r="A569" t="s">
        <v>136</v>
      </c>
      <c r="B569" s="6">
        <v>1297295186</v>
      </c>
      <c r="C569" t="s">
        <v>137</v>
      </c>
      <c r="D569" t="s">
        <v>17</v>
      </c>
    </row>
    <row r="570" spans="1:4">
      <c r="A570" t="s">
        <v>136</v>
      </c>
      <c r="B570" s="6">
        <v>1297295295</v>
      </c>
      <c r="C570" t="s">
        <v>137</v>
      </c>
      <c r="D570" t="s">
        <v>17</v>
      </c>
    </row>
    <row r="571" spans="1:4">
      <c r="A571" t="s">
        <v>136</v>
      </c>
      <c r="B571" s="6">
        <v>1297295460</v>
      </c>
      <c r="C571" t="s">
        <v>137</v>
      </c>
      <c r="D571" t="s">
        <v>17</v>
      </c>
    </row>
    <row r="572" spans="1:4">
      <c r="A572" t="s">
        <v>136</v>
      </c>
      <c r="B572" s="6">
        <v>1297295491</v>
      </c>
      <c r="C572" t="s">
        <v>137</v>
      </c>
      <c r="D572" t="s">
        <v>17</v>
      </c>
    </row>
    <row r="573" spans="1:4">
      <c r="A573" t="s">
        <v>136</v>
      </c>
      <c r="B573" s="6">
        <v>1297295647</v>
      </c>
      <c r="C573" t="s">
        <v>137</v>
      </c>
      <c r="D573" t="s">
        <v>17</v>
      </c>
    </row>
    <row r="574" spans="1:4">
      <c r="A574" t="s">
        <v>136</v>
      </c>
      <c r="B574" s="6">
        <v>1413671068</v>
      </c>
      <c r="C574" t="s">
        <v>137</v>
      </c>
      <c r="D574" t="s">
        <v>17</v>
      </c>
    </row>
    <row r="575" spans="1:4">
      <c r="A575" t="s">
        <v>138</v>
      </c>
      <c r="B575" s="6">
        <v>1340653984</v>
      </c>
      <c r="C575" t="s">
        <v>139</v>
      </c>
      <c r="D575" t="s">
        <v>17</v>
      </c>
    </row>
    <row r="576" spans="1:4">
      <c r="A576" t="s">
        <v>138</v>
      </c>
      <c r="B576" s="6">
        <v>1340662140</v>
      </c>
      <c r="C576" t="s">
        <v>139</v>
      </c>
      <c r="D576" t="s">
        <v>17</v>
      </c>
    </row>
    <row r="577" spans="1:4">
      <c r="A577" t="s">
        <v>138</v>
      </c>
      <c r="B577" s="6">
        <v>1389282583</v>
      </c>
      <c r="C577" t="s">
        <v>139</v>
      </c>
      <c r="D577" t="s">
        <v>17</v>
      </c>
    </row>
    <row r="578" spans="1:4">
      <c r="A578" t="s">
        <v>140</v>
      </c>
      <c r="B578" s="6">
        <v>1345406512</v>
      </c>
      <c r="C578" t="s">
        <v>141</v>
      </c>
      <c r="D578" t="s">
        <v>16</v>
      </c>
    </row>
    <row r="579" spans="1:4">
      <c r="A579" t="s">
        <v>140</v>
      </c>
      <c r="B579" s="6">
        <v>1345448357</v>
      </c>
      <c r="C579" t="s">
        <v>141</v>
      </c>
      <c r="D579" t="s">
        <v>17</v>
      </c>
    </row>
    <row r="580" spans="1:4">
      <c r="A580" t="s">
        <v>140</v>
      </c>
      <c r="B580" s="6">
        <v>1345450257</v>
      </c>
      <c r="C580" t="s">
        <v>141</v>
      </c>
      <c r="D580" t="s">
        <v>16</v>
      </c>
    </row>
    <row r="581" spans="1:4">
      <c r="A581" t="s">
        <v>140</v>
      </c>
      <c r="B581" s="6">
        <v>1345452413</v>
      </c>
      <c r="C581" t="s">
        <v>141</v>
      </c>
      <c r="D581" t="s">
        <v>17</v>
      </c>
    </row>
    <row r="582" spans="1:4">
      <c r="A582" t="s">
        <v>140</v>
      </c>
      <c r="B582" s="6">
        <v>1345459842</v>
      </c>
      <c r="C582" t="s">
        <v>141</v>
      </c>
      <c r="D582" t="s">
        <v>17</v>
      </c>
    </row>
    <row r="583" spans="1:4">
      <c r="A583" t="s">
        <v>140</v>
      </c>
      <c r="B583" s="6">
        <v>1345472218</v>
      </c>
      <c r="C583" t="s">
        <v>141</v>
      </c>
      <c r="D583" t="s">
        <v>17</v>
      </c>
    </row>
    <row r="584" spans="1:4">
      <c r="A584" t="s">
        <v>140</v>
      </c>
      <c r="B584" s="6">
        <v>1345497194</v>
      </c>
      <c r="C584" t="s">
        <v>141</v>
      </c>
      <c r="D584" t="s">
        <v>17</v>
      </c>
    </row>
    <row r="585" spans="1:4">
      <c r="A585" t="s">
        <v>140</v>
      </c>
      <c r="B585" s="6">
        <v>1345535209</v>
      </c>
      <c r="C585" t="s">
        <v>141</v>
      </c>
      <c r="D585" t="s">
        <v>16</v>
      </c>
    </row>
    <row r="586" spans="1:4">
      <c r="A586" t="s">
        <v>140</v>
      </c>
      <c r="B586" s="6">
        <v>1345585703</v>
      </c>
      <c r="C586" t="s">
        <v>141</v>
      </c>
      <c r="D586" t="s">
        <v>16</v>
      </c>
    </row>
    <row r="587" spans="1:4">
      <c r="A587" t="s">
        <v>140</v>
      </c>
      <c r="B587" s="6">
        <v>1345588131</v>
      </c>
      <c r="C587" t="s">
        <v>141</v>
      </c>
      <c r="D587" t="s">
        <v>17</v>
      </c>
    </row>
    <row r="588" spans="1:4">
      <c r="A588" t="s">
        <v>140</v>
      </c>
      <c r="B588" s="6">
        <v>1413677059</v>
      </c>
      <c r="C588" t="s">
        <v>141</v>
      </c>
      <c r="D588" t="s">
        <v>17</v>
      </c>
    </row>
    <row r="589" spans="1:4">
      <c r="A589" t="s">
        <v>140</v>
      </c>
      <c r="B589" s="6">
        <v>1463963522</v>
      </c>
      <c r="C589" t="s">
        <v>141</v>
      </c>
      <c r="D589" t="s">
        <v>17</v>
      </c>
    </row>
    <row r="590" spans="1:4">
      <c r="A590" t="s">
        <v>140</v>
      </c>
      <c r="B590" s="6">
        <v>1463963523</v>
      </c>
      <c r="C590" t="s">
        <v>141</v>
      </c>
      <c r="D590" t="s">
        <v>17</v>
      </c>
    </row>
    <row r="591" spans="1:4">
      <c r="A591" t="s">
        <v>140</v>
      </c>
      <c r="B591" s="6">
        <v>1463964010</v>
      </c>
      <c r="C591" t="s">
        <v>141</v>
      </c>
      <c r="D591" t="s">
        <v>17</v>
      </c>
    </row>
    <row r="592" spans="1:4">
      <c r="A592" t="s">
        <v>142</v>
      </c>
      <c r="B592" s="6">
        <v>1350703300</v>
      </c>
      <c r="C592" t="s">
        <v>143</v>
      </c>
      <c r="D592" t="s">
        <v>17</v>
      </c>
    </row>
    <row r="593" spans="1:4">
      <c r="A593" t="s">
        <v>144</v>
      </c>
      <c r="B593" s="6">
        <v>1331587888</v>
      </c>
      <c r="C593" t="s">
        <v>145</v>
      </c>
      <c r="D593" t="s">
        <v>17</v>
      </c>
    </row>
    <row r="594" spans="1:4">
      <c r="A594" t="s">
        <v>144</v>
      </c>
      <c r="B594" s="6">
        <v>1331587889</v>
      </c>
      <c r="C594" t="s">
        <v>145</v>
      </c>
      <c r="D594" t="s">
        <v>17</v>
      </c>
    </row>
    <row r="595" spans="1:4">
      <c r="A595" t="s">
        <v>144</v>
      </c>
      <c r="B595" s="6">
        <v>1331587890</v>
      </c>
      <c r="C595" t="s">
        <v>145</v>
      </c>
      <c r="D595" t="s">
        <v>17</v>
      </c>
    </row>
    <row r="596" spans="1:4">
      <c r="A596" t="s">
        <v>144</v>
      </c>
      <c r="B596" s="6">
        <v>1331587891</v>
      </c>
      <c r="C596" t="s">
        <v>145</v>
      </c>
      <c r="D596" t="s">
        <v>17</v>
      </c>
    </row>
    <row r="597" spans="1:4">
      <c r="A597" t="s">
        <v>144</v>
      </c>
      <c r="B597" s="6">
        <v>1331623846</v>
      </c>
      <c r="C597" t="s">
        <v>145</v>
      </c>
      <c r="D597" t="s">
        <v>17</v>
      </c>
    </row>
    <row r="598" spans="1:4">
      <c r="A598" t="s">
        <v>144</v>
      </c>
      <c r="B598" s="6">
        <v>1331640917</v>
      </c>
      <c r="C598" t="s">
        <v>145</v>
      </c>
      <c r="D598" t="s">
        <v>17</v>
      </c>
    </row>
    <row r="599" spans="1:4">
      <c r="A599" t="s">
        <v>144</v>
      </c>
      <c r="B599" s="6">
        <v>1331654290</v>
      </c>
      <c r="C599" t="s">
        <v>145</v>
      </c>
      <c r="D599" t="s">
        <v>17</v>
      </c>
    </row>
    <row r="600" spans="1:4">
      <c r="A600" t="s">
        <v>144</v>
      </c>
      <c r="B600" s="6">
        <v>1331658905</v>
      </c>
      <c r="C600" t="s">
        <v>145</v>
      </c>
      <c r="D600" t="s">
        <v>16</v>
      </c>
    </row>
    <row r="601" spans="1:4">
      <c r="A601" t="s">
        <v>144</v>
      </c>
      <c r="B601" s="6">
        <v>1331702447</v>
      </c>
      <c r="C601" t="s">
        <v>145</v>
      </c>
      <c r="D601" t="s">
        <v>17</v>
      </c>
    </row>
    <row r="602" spans="1:4">
      <c r="A602" t="s">
        <v>144</v>
      </c>
      <c r="B602" s="6">
        <v>1331702729</v>
      </c>
      <c r="C602" t="s">
        <v>145</v>
      </c>
      <c r="D602" t="s">
        <v>17</v>
      </c>
    </row>
    <row r="603" spans="1:4">
      <c r="A603" t="s">
        <v>144</v>
      </c>
      <c r="B603" s="6">
        <v>1331707783</v>
      </c>
      <c r="C603" t="s">
        <v>145</v>
      </c>
      <c r="D603" t="s">
        <v>17</v>
      </c>
    </row>
    <row r="604" spans="1:4">
      <c r="A604" t="s">
        <v>144</v>
      </c>
      <c r="B604" s="6">
        <v>1331724402</v>
      </c>
      <c r="C604" t="s">
        <v>145</v>
      </c>
      <c r="D604" t="s">
        <v>17</v>
      </c>
    </row>
    <row r="605" spans="1:4">
      <c r="A605" t="s">
        <v>144</v>
      </c>
      <c r="B605" s="6">
        <v>1331755823</v>
      </c>
      <c r="C605" t="s">
        <v>145</v>
      </c>
      <c r="D605" t="s">
        <v>17</v>
      </c>
    </row>
    <row r="606" spans="1:4">
      <c r="A606" t="s">
        <v>144</v>
      </c>
      <c r="B606" s="6">
        <v>1331757774</v>
      </c>
      <c r="C606" t="s">
        <v>145</v>
      </c>
      <c r="D606" t="s">
        <v>16</v>
      </c>
    </row>
    <row r="607" spans="1:4">
      <c r="A607" t="s">
        <v>144</v>
      </c>
      <c r="B607" s="6">
        <v>1389176315</v>
      </c>
      <c r="C607" t="s">
        <v>145</v>
      </c>
      <c r="D607" t="s">
        <v>17</v>
      </c>
    </row>
    <row r="608" spans="1:4">
      <c r="A608" t="s">
        <v>144</v>
      </c>
      <c r="B608" s="6">
        <v>1389176323</v>
      </c>
      <c r="C608" t="s">
        <v>145</v>
      </c>
      <c r="D608" t="s">
        <v>17</v>
      </c>
    </row>
    <row r="609" spans="1:4">
      <c r="A609" t="s">
        <v>144</v>
      </c>
      <c r="B609" s="6">
        <v>1389177030</v>
      </c>
      <c r="C609" t="s">
        <v>145</v>
      </c>
      <c r="D609" t="s">
        <v>17</v>
      </c>
    </row>
    <row r="610" spans="1:4">
      <c r="A610" t="s">
        <v>144</v>
      </c>
      <c r="B610" s="6">
        <v>1413715879</v>
      </c>
      <c r="C610" t="s">
        <v>145</v>
      </c>
      <c r="D610" t="s">
        <v>17</v>
      </c>
    </row>
    <row r="611" spans="1:4">
      <c r="A611" t="s">
        <v>144</v>
      </c>
      <c r="B611" s="6">
        <v>1413716146</v>
      </c>
      <c r="C611" t="s">
        <v>145</v>
      </c>
      <c r="D611" t="s">
        <v>16</v>
      </c>
    </row>
    <row r="612" spans="1:4">
      <c r="A612" t="s">
        <v>144</v>
      </c>
      <c r="B612" s="6">
        <v>1413718514</v>
      </c>
      <c r="C612" t="s">
        <v>145</v>
      </c>
      <c r="D612" t="s">
        <v>16</v>
      </c>
    </row>
    <row r="613" spans="1:4">
      <c r="A613" t="s">
        <v>146</v>
      </c>
      <c r="B613" s="6">
        <v>1343476506</v>
      </c>
      <c r="C613" t="s">
        <v>147</v>
      </c>
      <c r="D613" t="s">
        <v>16</v>
      </c>
    </row>
    <row r="614" spans="1:4">
      <c r="A614" t="s">
        <v>146</v>
      </c>
      <c r="B614" s="6">
        <v>1343484437</v>
      </c>
      <c r="C614" t="s">
        <v>147</v>
      </c>
      <c r="D614" t="s">
        <v>16</v>
      </c>
    </row>
    <row r="615" spans="1:4">
      <c r="A615" t="s">
        <v>146</v>
      </c>
      <c r="B615" s="6">
        <v>1343488693</v>
      </c>
      <c r="C615" t="s">
        <v>147</v>
      </c>
      <c r="D615" t="s">
        <v>17</v>
      </c>
    </row>
    <row r="616" spans="1:4">
      <c r="A616" t="s">
        <v>146</v>
      </c>
      <c r="B616" s="6">
        <v>1343562960</v>
      </c>
      <c r="C616" t="s">
        <v>147</v>
      </c>
      <c r="D616" t="s">
        <v>17</v>
      </c>
    </row>
    <row r="617" spans="1:4">
      <c r="A617" t="s">
        <v>146</v>
      </c>
      <c r="B617" s="6">
        <v>1343590647</v>
      </c>
      <c r="C617" t="s">
        <v>147</v>
      </c>
      <c r="D617" t="s">
        <v>17</v>
      </c>
    </row>
    <row r="618" spans="1:4">
      <c r="A618" t="s">
        <v>146</v>
      </c>
      <c r="B618" s="6">
        <v>1343595990</v>
      </c>
      <c r="C618" t="s">
        <v>147</v>
      </c>
      <c r="D618" t="s">
        <v>17</v>
      </c>
    </row>
    <row r="619" spans="1:4">
      <c r="A619" t="s">
        <v>146</v>
      </c>
      <c r="B619" s="6">
        <v>1413687868</v>
      </c>
      <c r="C619" t="s">
        <v>147</v>
      </c>
      <c r="D619" t="s">
        <v>17</v>
      </c>
    </row>
    <row r="620" spans="1:4">
      <c r="A620" t="s">
        <v>146</v>
      </c>
      <c r="B620" s="6">
        <v>1413688564</v>
      </c>
      <c r="C620" t="s">
        <v>147</v>
      </c>
      <c r="D620" t="s">
        <v>16</v>
      </c>
    </row>
    <row r="621" spans="1:4">
      <c r="A621" t="s">
        <v>146</v>
      </c>
      <c r="B621" s="6">
        <v>1413689011</v>
      </c>
      <c r="C621" t="s">
        <v>147</v>
      </c>
      <c r="D621" t="s">
        <v>16</v>
      </c>
    </row>
    <row r="622" spans="1:4">
      <c r="A622" t="s">
        <v>148</v>
      </c>
      <c r="B622" s="6">
        <v>1318885450</v>
      </c>
      <c r="C622" t="s">
        <v>149</v>
      </c>
      <c r="D622" t="s">
        <v>16</v>
      </c>
    </row>
    <row r="623" spans="1:4">
      <c r="A623" t="s">
        <v>148</v>
      </c>
      <c r="B623" s="6">
        <v>1318891385</v>
      </c>
      <c r="C623" t="s">
        <v>149</v>
      </c>
      <c r="D623" t="s">
        <v>16</v>
      </c>
    </row>
    <row r="624" spans="1:4">
      <c r="A624" t="s">
        <v>148</v>
      </c>
      <c r="B624" s="6">
        <v>1413709810</v>
      </c>
      <c r="C624" t="s">
        <v>149</v>
      </c>
      <c r="D624" t="s">
        <v>16</v>
      </c>
    </row>
    <row r="625" spans="1:4">
      <c r="A625" t="s">
        <v>148</v>
      </c>
      <c r="B625" s="6">
        <v>1471664822</v>
      </c>
      <c r="C625" t="s">
        <v>149</v>
      </c>
      <c r="D625" t="s">
        <v>16</v>
      </c>
    </row>
    <row r="626" spans="1:4">
      <c r="A626" t="s">
        <v>148</v>
      </c>
      <c r="B626" s="6">
        <v>1343493848</v>
      </c>
      <c r="C626" t="s">
        <v>150</v>
      </c>
      <c r="D626" t="s">
        <v>17</v>
      </c>
    </row>
    <row r="627" spans="1:4">
      <c r="A627" t="s">
        <v>151</v>
      </c>
      <c r="B627" s="6">
        <v>1343568797</v>
      </c>
      <c r="C627" t="s">
        <v>150</v>
      </c>
      <c r="D627" t="s">
        <v>17</v>
      </c>
    </row>
    <row r="628" spans="1:4">
      <c r="A628" t="s">
        <v>151</v>
      </c>
      <c r="B628" s="6">
        <v>1343582439</v>
      </c>
      <c r="C628" t="s">
        <v>150</v>
      </c>
      <c r="D628" t="s">
        <v>16</v>
      </c>
    </row>
    <row r="629" spans="1:4">
      <c r="A629" t="s">
        <v>152</v>
      </c>
      <c r="B629" s="6">
        <v>1345416177</v>
      </c>
      <c r="C629" t="s">
        <v>153</v>
      </c>
      <c r="D629" t="s">
        <v>17</v>
      </c>
    </row>
    <row r="630" spans="1:4">
      <c r="A630" t="s">
        <v>152</v>
      </c>
      <c r="B630" s="6">
        <v>1345477474</v>
      </c>
      <c r="C630" t="s">
        <v>153</v>
      </c>
      <c r="D630" t="s">
        <v>16</v>
      </c>
    </row>
    <row r="631" spans="1:4">
      <c r="A631" t="s">
        <v>152</v>
      </c>
      <c r="B631" s="6">
        <v>1345477478</v>
      </c>
      <c r="C631" t="s">
        <v>153</v>
      </c>
      <c r="D631" t="s">
        <v>16</v>
      </c>
    </row>
    <row r="632" spans="1:4">
      <c r="A632" t="s">
        <v>152</v>
      </c>
      <c r="B632" s="6">
        <v>1345477486</v>
      </c>
      <c r="C632" t="s">
        <v>153</v>
      </c>
      <c r="D632" t="s">
        <v>16</v>
      </c>
    </row>
    <row r="633" spans="1:4">
      <c r="A633" t="s">
        <v>152</v>
      </c>
      <c r="B633" s="6">
        <v>1345477497</v>
      </c>
      <c r="C633" t="s">
        <v>153</v>
      </c>
      <c r="D633" t="s">
        <v>16</v>
      </c>
    </row>
    <row r="634" spans="1:4">
      <c r="A634" t="s">
        <v>152</v>
      </c>
      <c r="B634" s="6">
        <v>1345489090</v>
      </c>
      <c r="C634" t="s">
        <v>153</v>
      </c>
      <c r="D634" t="s">
        <v>16</v>
      </c>
    </row>
    <row r="635" spans="1:4">
      <c r="A635" t="s">
        <v>152</v>
      </c>
      <c r="B635" s="6">
        <v>1345565104</v>
      </c>
      <c r="C635" t="s">
        <v>153</v>
      </c>
      <c r="D635" t="s">
        <v>17</v>
      </c>
    </row>
    <row r="636" spans="1:4">
      <c r="A636" t="s">
        <v>152</v>
      </c>
      <c r="B636" s="6">
        <v>1345565824</v>
      </c>
      <c r="C636" t="s">
        <v>153</v>
      </c>
      <c r="D636" t="s">
        <v>16</v>
      </c>
    </row>
    <row r="637" spans="1:4">
      <c r="A637" t="s">
        <v>152</v>
      </c>
      <c r="B637" s="6">
        <v>1345569072</v>
      </c>
      <c r="C637" t="s">
        <v>153</v>
      </c>
      <c r="D637" t="s">
        <v>17</v>
      </c>
    </row>
    <row r="638" spans="1:4">
      <c r="A638" t="s">
        <v>152</v>
      </c>
      <c r="B638" s="6">
        <v>1345573545</v>
      </c>
      <c r="C638" t="s">
        <v>153</v>
      </c>
      <c r="D638" t="s">
        <v>16</v>
      </c>
    </row>
    <row r="639" spans="1:4">
      <c r="A639" t="s">
        <v>152</v>
      </c>
      <c r="B639" s="6">
        <v>1345588375</v>
      </c>
      <c r="C639" t="s">
        <v>153</v>
      </c>
      <c r="D639" t="s">
        <v>16</v>
      </c>
    </row>
    <row r="640" spans="1:4">
      <c r="A640" t="s">
        <v>152</v>
      </c>
      <c r="B640" s="6">
        <v>1413676361</v>
      </c>
      <c r="C640" t="s">
        <v>153</v>
      </c>
      <c r="D640" t="s">
        <v>16</v>
      </c>
    </row>
    <row r="641" spans="1:4">
      <c r="A641" t="s">
        <v>154</v>
      </c>
      <c r="B641" s="6">
        <v>1331517021</v>
      </c>
      <c r="C641" t="s">
        <v>155</v>
      </c>
      <c r="D641" t="s">
        <v>16</v>
      </c>
    </row>
    <row r="642" spans="1:4">
      <c r="A642" t="s">
        <v>154</v>
      </c>
      <c r="B642" s="6">
        <v>1331737361</v>
      </c>
      <c r="C642" t="s">
        <v>155</v>
      </c>
      <c r="D642" t="s">
        <v>17</v>
      </c>
    </row>
    <row r="643" spans="1:4">
      <c r="A643" t="s">
        <v>156</v>
      </c>
      <c r="B643" s="6">
        <v>1297301375</v>
      </c>
      <c r="C643" t="s">
        <v>157</v>
      </c>
      <c r="D643" t="s">
        <v>16</v>
      </c>
    </row>
    <row r="644" spans="1:4">
      <c r="A644" t="s">
        <v>156</v>
      </c>
      <c r="B644" s="6">
        <v>1412495074</v>
      </c>
      <c r="C644" t="s">
        <v>157</v>
      </c>
      <c r="D644" t="s">
        <v>17</v>
      </c>
    </row>
    <row r="645" spans="1:4">
      <c r="A645" t="s">
        <v>158</v>
      </c>
      <c r="B645" s="6">
        <v>1316202768</v>
      </c>
      <c r="C645" t="s">
        <v>159</v>
      </c>
      <c r="D645" t="s">
        <v>16</v>
      </c>
    </row>
    <row r="646" spans="1:4">
      <c r="A646" t="s">
        <v>158</v>
      </c>
      <c r="B646" s="6">
        <v>1316213463</v>
      </c>
      <c r="C646" t="s">
        <v>159</v>
      </c>
      <c r="D646" t="s">
        <v>17</v>
      </c>
    </row>
    <row r="647" spans="1:4">
      <c r="A647" t="s">
        <v>158</v>
      </c>
      <c r="B647" s="6">
        <v>1453173859</v>
      </c>
      <c r="C647" t="s">
        <v>159</v>
      </c>
      <c r="D647" t="s">
        <v>16</v>
      </c>
    </row>
    <row r="648" spans="1:4">
      <c r="A648" t="s">
        <v>158</v>
      </c>
      <c r="B648" s="6">
        <v>1453182053</v>
      </c>
      <c r="C648" t="s">
        <v>159</v>
      </c>
      <c r="D648" t="s">
        <v>17</v>
      </c>
    </row>
    <row r="649" spans="1:4">
      <c r="A649" t="s">
        <v>158</v>
      </c>
      <c r="B649" s="6">
        <v>1453182054</v>
      </c>
      <c r="C649" t="s">
        <v>159</v>
      </c>
      <c r="D649" t="s">
        <v>16</v>
      </c>
    </row>
    <row r="650" spans="1:4">
      <c r="A650" t="s">
        <v>158</v>
      </c>
      <c r="B650" s="6">
        <v>1453182127</v>
      </c>
      <c r="C650" t="s">
        <v>159</v>
      </c>
      <c r="D650" t="s">
        <v>17</v>
      </c>
    </row>
    <row r="651" spans="1:4">
      <c r="A651" t="s">
        <v>160</v>
      </c>
      <c r="B651" s="6">
        <v>1138399076</v>
      </c>
      <c r="C651" t="s">
        <v>161</v>
      </c>
      <c r="D651" t="s">
        <v>17</v>
      </c>
    </row>
    <row r="652" spans="1:4">
      <c r="A652" t="s">
        <v>160</v>
      </c>
      <c r="B652" s="6">
        <v>1138399077</v>
      </c>
      <c r="C652" t="s">
        <v>161</v>
      </c>
      <c r="D652" t="s">
        <v>17</v>
      </c>
    </row>
    <row r="653" spans="1:4">
      <c r="A653" t="s">
        <v>160</v>
      </c>
      <c r="B653" s="6">
        <v>1138399078</v>
      </c>
      <c r="C653" t="s">
        <v>161</v>
      </c>
      <c r="D653" t="s">
        <v>17</v>
      </c>
    </row>
    <row r="654" spans="1:4">
      <c r="A654" t="s">
        <v>160</v>
      </c>
      <c r="B654" s="6">
        <v>1138399079</v>
      </c>
      <c r="C654" t="s">
        <v>161</v>
      </c>
      <c r="D654" t="s">
        <v>17</v>
      </c>
    </row>
    <row r="655" spans="1:4">
      <c r="A655" t="s">
        <v>160</v>
      </c>
      <c r="B655" s="6">
        <v>1138399081</v>
      </c>
      <c r="C655" t="s">
        <v>161</v>
      </c>
      <c r="D655" t="s">
        <v>17</v>
      </c>
    </row>
    <row r="656" spans="1:4">
      <c r="A656" t="s">
        <v>160</v>
      </c>
      <c r="B656" s="6">
        <v>1138399086</v>
      </c>
      <c r="C656" t="s">
        <v>161</v>
      </c>
      <c r="D656" t="s">
        <v>17</v>
      </c>
    </row>
    <row r="657" spans="1:4">
      <c r="A657" t="s">
        <v>160</v>
      </c>
      <c r="B657" s="6">
        <v>1138399087</v>
      </c>
      <c r="C657" t="s">
        <v>161</v>
      </c>
      <c r="D657" t="s">
        <v>17</v>
      </c>
    </row>
    <row r="658" spans="1:4">
      <c r="A658" t="s">
        <v>160</v>
      </c>
      <c r="B658" s="6">
        <v>1138399088</v>
      </c>
      <c r="C658" t="s">
        <v>161</v>
      </c>
      <c r="D658" t="s">
        <v>17</v>
      </c>
    </row>
    <row r="659" spans="1:4">
      <c r="A659" t="s">
        <v>160</v>
      </c>
      <c r="B659" s="6">
        <v>1138399089</v>
      </c>
      <c r="C659" t="s">
        <v>161</v>
      </c>
      <c r="D659" t="s">
        <v>17</v>
      </c>
    </row>
    <row r="660" spans="1:4">
      <c r="A660" t="s">
        <v>160</v>
      </c>
      <c r="B660" s="6">
        <v>1138399090</v>
      </c>
      <c r="C660" t="s">
        <v>161</v>
      </c>
      <c r="D660" t="s">
        <v>17</v>
      </c>
    </row>
    <row r="661" spans="1:4">
      <c r="A661" t="s">
        <v>160</v>
      </c>
      <c r="B661" s="6">
        <v>1138399091</v>
      </c>
      <c r="C661" t="s">
        <v>161</v>
      </c>
      <c r="D661" t="s">
        <v>17</v>
      </c>
    </row>
    <row r="662" spans="1:4">
      <c r="A662" t="s">
        <v>160</v>
      </c>
      <c r="B662" s="6">
        <v>1138399092</v>
      </c>
      <c r="C662" t="s">
        <v>161</v>
      </c>
      <c r="D662" t="s">
        <v>17</v>
      </c>
    </row>
    <row r="663" spans="1:4">
      <c r="A663" t="s">
        <v>160</v>
      </c>
      <c r="B663" s="6">
        <v>1138399093</v>
      </c>
      <c r="C663" t="s">
        <v>161</v>
      </c>
      <c r="D663" t="s">
        <v>17</v>
      </c>
    </row>
    <row r="664" spans="1:4">
      <c r="A664" t="s">
        <v>160</v>
      </c>
      <c r="B664" s="6">
        <v>1138399094</v>
      </c>
      <c r="C664" t="s">
        <v>161</v>
      </c>
      <c r="D664" t="s">
        <v>17</v>
      </c>
    </row>
    <row r="665" spans="1:4">
      <c r="A665" t="s">
        <v>160</v>
      </c>
      <c r="B665" s="6">
        <v>1138399095</v>
      </c>
      <c r="C665" t="s">
        <v>161</v>
      </c>
      <c r="D665" t="s">
        <v>17</v>
      </c>
    </row>
    <row r="666" spans="1:4">
      <c r="A666" t="s">
        <v>160</v>
      </c>
      <c r="B666" s="6">
        <v>1138399107</v>
      </c>
      <c r="C666" t="s">
        <v>161</v>
      </c>
      <c r="D666" t="s">
        <v>17</v>
      </c>
    </row>
    <row r="667" spans="1:4">
      <c r="A667" t="s">
        <v>160</v>
      </c>
      <c r="B667" s="6">
        <v>1138399108</v>
      </c>
      <c r="C667" t="s">
        <v>161</v>
      </c>
      <c r="D667" t="s">
        <v>17</v>
      </c>
    </row>
    <row r="668" spans="1:4">
      <c r="A668" t="s">
        <v>160</v>
      </c>
      <c r="B668" s="6">
        <v>1138399109</v>
      </c>
      <c r="C668" t="s">
        <v>161</v>
      </c>
      <c r="D668" t="s">
        <v>17</v>
      </c>
    </row>
    <row r="669" spans="1:4">
      <c r="A669" t="s">
        <v>160</v>
      </c>
      <c r="B669" s="6">
        <v>1138399110</v>
      </c>
      <c r="C669" t="s">
        <v>161</v>
      </c>
      <c r="D669" t="s">
        <v>17</v>
      </c>
    </row>
    <row r="670" spans="1:4">
      <c r="A670" t="s">
        <v>160</v>
      </c>
      <c r="B670" s="6">
        <v>1138399112</v>
      </c>
      <c r="C670" t="s">
        <v>161</v>
      </c>
      <c r="D670" t="s">
        <v>17</v>
      </c>
    </row>
    <row r="671" spans="1:4">
      <c r="A671" t="s">
        <v>160</v>
      </c>
      <c r="B671" s="6">
        <v>1138399115</v>
      </c>
      <c r="C671" t="s">
        <v>161</v>
      </c>
      <c r="D671" t="s">
        <v>17</v>
      </c>
    </row>
    <row r="672" spans="1:4">
      <c r="A672" t="s">
        <v>160</v>
      </c>
      <c r="B672" s="6">
        <v>1138399116</v>
      </c>
      <c r="C672" t="s">
        <v>161</v>
      </c>
      <c r="D672" t="s">
        <v>17</v>
      </c>
    </row>
    <row r="673" spans="1:4">
      <c r="A673" t="s">
        <v>160</v>
      </c>
      <c r="B673" s="6">
        <v>1138399117</v>
      </c>
      <c r="C673" t="s">
        <v>161</v>
      </c>
      <c r="D673" t="s">
        <v>17</v>
      </c>
    </row>
    <row r="674" spans="1:4">
      <c r="A674" t="s">
        <v>160</v>
      </c>
      <c r="B674" s="6">
        <v>1138399118</v>
      </c>
      <c r="C674" t="s">
        <v>161</v>
      </c>
      <c r="D674" t="s">
        <v>17</v>
      </c>
    </row>
    <row r="675" spans="1:4">
      <c r="A675" t="s">
        <v>160</v>
      </c>
      <c r="B675" s="6">
        <v>1138399119</v>
      </c>
      <c r="C675" t="s">
        <v>161</v>
      </c>
      <c r="D675" t="s">
        <v>17</v>
      </c>
    </row>
    <row r="676" spans="1:4">
      <c r="A676" t="s">
        <v>160</v>
      </c>
      <c r="B676" s="6">
        <v>1138399120</v>
      </c>
      <c r="C676" t="s">
        <v>161</v>
      </c>
      <c r="D676" t="s">
        <v>17</v>
      </c>
    </row>
    <row r="677" spans="1:4">
      <c r="A677" t="s">
        <v>160</v>
      </c>
      <c r="B677" s="6">
        <v>1138399122</v>
      </c>
      <c r="C677" t="s">
        <v>161</v>
      </c>
      <c r="D677" t="s">
        <v>17</v>
      </c>
    </row>
    <row r="678" spans="1:4">
      <c r="A678" t="s">
        <v>160</v>
      </c>
      <c r="B678" s="6">
        <v>1138399124</v>
      </c>
      <c r="C678" t="s">
        <v>161</v>
      </c>
      <c r="D678" t="s">
        <v>17</v>
      </c>
    </row>
    <row r="679" spans="1:4">
      <c r="A679" t="s">
        <v>160</v>
      </c>
      <c r="B679" s="6">
        <v>1138399125</v>
      </c>
      <c r="C679" t="s">
        <v>161</v>
      </c>
      <c r="D679" t="s">
        <v>17</v>
      </c>
    </row>
    <row r="680" spans="1:4">
      <c r="A680" t="s">
        <v>160</v>
      </c>
      <c r="B680" s="6">
        <v>1138399126</v>
      </c>
      <c r="C680" t="s">
        <v>161</v>
      </c>
      <c r="D680" t="s">
        <v>17</v>
      </c>
    </row>
    <row r="681" spans="1:4">
      <c r="A681" t="s">
        <v>160</v>
      </c>
      <c r="B681" s="6">
        <v>1138399127</v>
      </c>
      <c r="C681" t="s">
        <v>161</v>
      </c>
      <c r="D681" t="s">
        <v>17</v>
      </c>
    </row>
    <row r="682" spans="1:4">
      <c r="A682" t="s">
        <v>160</v>
      </c>
      <c r="B682" s="6">
        <v>1138399128</v>
      </c>
      <c r="C682" t="s">
        <v>161</v>
      </c>
      <c r="D682" t="s">
        <v>17</v>
      </c>
    </row>
    <row r="683" spans="1:4">
      <c r="A683" t="s">
        <v>160</v>
      </c>
      <c r="B683" s="6">
        <v>1138399129</v>
      </c>
      <c r="C683" t="s">
        <v>161</v>
      </c>
      <c r="D683" t="s">
        <v>17</v>
      </c>
    </row>
    <row r="684" spans="1:4">
      <c r="A684" t="s">
        <v>160</v>
      </c>
      <c r="B684" s="6">
        <v>1138399130</v>
      </c>
      <c r="C684" t="s">
        <v>161</v>
      </c>
      <c r="D684" t="s">
        <v>17</v>
      </c>
    </row>
    <row r="685" spans="1:4">
      <c r="A685" t="s">
        <v>160</v>
      </c>
      <c r="B685" s="6">
        <v>1138399131</v>
      </c>
      <c r="C685" t="s">
        <v>161</v>
      </c>
      <c r="D685" t="s">
        <v>17</v>
      </c>
    </row>
    <row r="686" spans="1:4">
      <c r="A686" t="s">
        <v>160</v>
      </c>
      <c r="B686" s="6">
        <v>1138399133</v>
      </c>
      <c r="C686" t="s">
        <v>161</v>
      </c>
      <c r="D686" t="s">
        <v>17</v>
      </c>
    </row>
    <row r="687" spans="1:4">
      <c r="A687" t="s">
        <v>160</v>
      </c>
      <c r="B687" s="6">
        <v>1138399134</v>
      </c>
      <c r="C687" t="s">
        <v>161</v>
      </c>
      <c r="D687" t="s">
        <v>17</v>
      </c>
    </row>
    <row r="688" spans="1:4">
      <c r="A688" t="s">
        <v>160</v>
      </c>
      <c r="B688" s="6">
        <v>1138399135</v>
      </c>
      <c r="C688" t="s">
        <v>161</v>
      </c>
      <c r="D688" t="s">
        <v>17</v>
      </c>
    </row>
    <row r="689" spans="1:4">
      <c r="A689" t="s">
        <v>160</v>
      </c>
      <c r="B689" s="6">
        <v>1138399136</v>
      </c>
      <c r="C689" t="s">
        <v>161</v>
      </c>
      <c r="D689" t="s">
        <v>17</v>
      </c>
    </row>
    <row r="690" spans="1:4">
      <c r="A690" t="s">
        <v>160</v>
      </c>
      <c r="B690" s="6">
        <v>1138399137</v>
      </c>
      <c r="C690" t="s">
        <v>161</v>
      </c>
      <c r="D690" t="s">
        <v>17</v>
      </c>
    </row>
    <row r="691" spans="1:4">
      <c r="A691" t="s">
        <v>160</v>
      </c>
      <c r="B691" s="6">
        <v>1138399138</v>
      </c>
      <c r="C691" t="s">
        <v>161</v>
      </c>
      <c r="D691" t="s">
        <v>17</v>
      </c>
    </row>
    <row r="692" spans="1:4">
      <c r="A692" t="s">
        <v>160</v>
      </c>
      <c r="B692" s="6">
        <v>1138399139</v>
      </c>
      <c r="C692" t="s">
        <v>161</v>
      </c>
      <c r="D692" t="s">
        <v>17</v>
      </c>
    </row>
    <row r="693" spans="1:4">
      <c r="A693" t="s">
        <v>160</v>
      </c>
      <c r="B693" s="6">
        <v>1138399140</v>
      </c>
      <c r="C693" t="s">
        <v>161</v>
      </c>
      <c r="D693" t="s">
        <v>17</v>
      </c>
    </row>
    <row r="694" spans="1:4">
      <c r="A694" t="s">
        <v>160</v>
      </c>
      <c r="B694" s="6">
        <v>1138399141</v>
      </c>
      <c r="C694" t="s">
        <v>161</v>
      </c>
      <c r="D694" t="s">
        <v>17</v>
      </c>
    </row>
    <row r="695" spans="1:4">
      <c r="A695" t="s">
        <v>160</v>
      </c>
      <c r="B695" s="6">
        <v>1138399142</v>
      </c>
      <c r="C695" t="s">
        <v>161</v>
      </c>
      <c r="D695" t="s">
        <v>17</v>
      </c>
    </row>
    <row r="696" spans="1:4">
      <c r="A696" t="s">
        <v>160</v>
      </c>
      <c r="B696" s="6">
        <v>1138399144</v>
      </c>
      <c r="C696" t="s">
        <v>161</v>
      </c>
      <c r="D696" t="s">
        <v>17</v>
      </c>
    </row>
    <row r="697" spans="1:4">
      <c r="A697" t="s">
        <v>160</v>
      </c>
      <c r="B697" s="6">
        <v>1138399145</v>
      </c>
      <c r="C697" t="s">
        <v>161</v>
      </c>
      <c r="D697" t="s">
        <v>17</v>
      </c>
    </row>
    <row r="698" spans="1:4">
      <c r="A698" t="s">
        <v>160</v>
      </c>
      <c r="B698" s="6">
        <v>1138399146</v>
      </c>
      <c r="C698" t="s">
        <v>161</v>
      </c>
      <c r="D698" t="s">
        <v>17</v>
      </c>
    </row>
    <row r="699" spans="1:4">
      <c r="A699" t="s">
        <v>160</v>
      </c>
      <c r="B699" s="6">
        <v>1138399147</v>
      </c>
      <c r="C699" t="s">
        <v>161</v>
      </c>
      <c r="D699" t="s">
        <v>17</v>
      </c>
    </row>
    <row r="700" spans="1:4">
      <c r="A700" t="s">
        <v>160</v>
      </c>
      <c r="B700" s="6">
        <v>1138399148</v>
      </c>
      <c r="C700" t="s">
        <v>161</v>
      </c>
      <c r="D700" t="s">
        <v>17</v>
      </c>
    </row>
    <row r="701" spans="1:4">
      <c r="A701" t="s">
        <v>160</v>
      </c>
      <c r="B701" s="6">
        <v>1138399149</v>
      </c>
      <c r="C701" t="s">
        <v>161</v>
      </c>
      <c r="D701" t="s">
        <v>17</v>
      </c>
    </row>
    <row r="702" spans="1:4">
      <c r="A702" t="s">
        <v>160</v>
      </c>
      <c r="B702" s="6">
        <v>1138399150</v>
      </c>
      <c r="C702" t="s">
        <v>161</v>
      </c>
      <c r="D702" t="s">
        <v>17</v>
      </c>
    </row>
    <row r="703" spans="1:4">
      <c r="A703" t="s">
        <v>160</v>
      </c>
      <c r="B703" s="6">
        <v>1138399152</v>
      </c>
      <c r="C703" t="s">
        <v>161</v>
      </c>
      <c r="D703" t="s">
        <v>17</v>
      </c>
    </row>
    <row r="704" spans="1:4">
      <c r="A704" t="s">
        <v>160</v>
      </c>
      <c r="B704" s="6">
        <v>1138399153</v>
      </c>
      <c r="C704" t="s">
        <v>161</v>
      </c>
      <c r="D704" t="s">
        <v>17</v>
      </c>
    </row>
    <row r="705" spans="1:4">
      <c r="A705" t="s">
        <v>160</v>
      </c>
      <c r="B705" s="6">
        <v>1138399154</v>
      </c>
      <c r="C705" t="s">
        <v>161</v>
      </c>
      <c r="D705" t="s">
        <v>17</v>
      </c>
    </row>
    <row r="706" spans="1:4">
      <c r="A706" t="s">
        <v>160</v>
      </c>
      <c r="B706" s="6">
        <v>1138399156</v>
      </c>
      <c r="C706" t="s">
        <v>161</v>
      </c>
      <c r="D706" t="s">
        <v>17</v>
      </c>
    </row>
    <row r="707" spans="1:4">
      <c r="A707" t="s">
        <v>160</v>
      </c>
      <c r="B707" s="6">
        <v>1138399157</v>
      </c>
      <c r="C707" t="s">
        <v>161</v>
      </c>
      <c r="D707" t="s">
        <v>17</v>
      </c>
    </row>
    <row r="708" spans="1:4">
      <c r="A708" t="s">
        <v>160</v>
      </c>
      <c r="B708" s="6">
        <v>1138399158</v>
      </c>
      <c r="C708" t="s">
        <v>161</v>
      </c>
      <c r="D708" t="s">
        <v>17</v>
      </c>
    </row>
    <row r="709" spans="1:4">
      <c r="A709" t="s">
        <v>160</v>
      </c>
      <c r="B709" s="6">
        <v>1138399159</v>
      </c>
      <c r="C709" t="s">
        <v>161</v>
      </c>
      <c r="D709" t="s">
        <v>17</v>
      </c>
    </row>
    <row r="710" spans="1:4">
      <c r="A710" t="s">
        <v>160</v>
      </c>
      <c r="B710" s="6">
        <v>1138399160</v>
      </c>
      <c r="C710" t="s">
        <v>161</v>
      </c>
      <c r="D710" t="s">
        <v>17</v>
      </c>
    </row>
    <row r="711" spans="1:4">
      <c r="A711" t="s">
        <v>160</v>
      </c>
      <c r="B711" s="6">
        <v>1138399161</v>
      </c>
      <c r="C711" t="s">
        <v>161</v>
      </c>
      <c r="D711" t="s">
        <v>17</v>
      </c>
    </row>
    <row r="712" spans="1:4">
      <c r="A712" t="s">
        <v>160</v>
      </c>
      <c r="B712" s="6">
        <v>1138399162</v>
      </c>
      <c r="C712" t="s">
        <v>161</v>
      </c>
      <c r="D712" t="s">
        <v>17</v>
      </c>
    </row>
    <row r="713" spans="1:4">
      <c r="A713" t="s">
        <v>160</v>
      </c>
      <c r="B713" s="6">
        <v>1138399163</v>
      </c>
      <c r="C713" t="s">
        <v>161</v>
      </c>
      <c r="D713" t="s">
        <v>17</v>
      </c>
    </row>
    <row r="714" spans="1:4">
      <c r="A714" t="s">
        <v>160</v>
      </c>
      <c r="B714" s="6">
        <v>1138399164</v>
      </c>
      <c r="C714" t="s">
        <v>161</v>
      </c>
      <c r="D714" t="s">
        <v>17</v>
      </c>
    </row>
    <row r="715" spans="1:4">
      <c r="A715" t="s">
        <v>160</v>
      </c>
      <c r="B715" s="6">
        <v>1138399165</v>
      </c>
      <c r="C715" t="s">
        <v>161</v>
      </c>
      <c r="D715" t="s">
        <v>17</v>
      </c>
    </row>
    <row r="716" spans="1:4">
      <c r="A716" t="s">
        <v>160</v>
      </c>
      <c r="B716" s="6">
        <v>1138399166</v>
      </c>
      <c r="C716" t="s">
        <v>161</v>
      </c>
      <c r="D716" t="s">
        <v>17</v>
      </c>
    </row>
    <row r="717" spans="1:4">
      <c r="A717" t="s">
        <v>160</v>
      </c>
      <c r="B717" s="6">
        <v>1138399167</v>
      </c>
      <c r="C717" t="s">
        <v>161</v>
      </c>
      <c r="D717" t="s">
        <v>17</v>
      </c>
    </row>
    <row r="718" spans="1:4">
      <c r="A718" t="s">
        <v>160</v>
      </c>
      <c r="B718" s="6">
        <v>1138399168</v>
      </c>
      <c r="C718" t="s">
        <v>161</v>
      </c>
      <c r="D718" t="s">
        <v>17</v>
      </c>
    </row>
    <row r="719" spans="1:4">
      <c r="A719" t="s">
        <v>160</v>
      </c>
      <c r="B719" s="6">
        <v>1138399170</v>
      </c>
      <c r="C719" t="s">
        <v>161</v>
      </c>
      <c r="D719" t="s">
        <v>17</v>
      </c>
    </row>
    <row r="720" spans="1:4">
      <c r="A720" t="s">
        <v>160</v>
      </c>
      <c r="B720" s="6">
        <v>1138399171</v>
      </c>
      <c r="C720" t="s">
        <v>161</v>
      </c>
      <c r="D720" t="s">
        <v>17</v>
      </c>
    </row>
    <row r="721" spans="1:4">
      <c r="A721" t="s">
        <v>160</v>
      </c>
      <c r="B721" s="6">
        <v>1138399173</v>
      </c>
      <c r="C721" t="s">
        <v>161</v>
      </c>
      <c r="D721" t="s">
        <v>17</v>
      </c>
    </row>
    <row r="722" spans="1:4">
      <c r="A722" t="s">
        <v>160</v>
      </c>
      <c r="B722" s="6">
        <v>1138399174</v>
      </c>
      <c r="C722" t="s">
        <v>161</v>
      </c>
      <c r="D722" t="s">
        <v>17</v>
      </c>
    </row>
    <row r="723" spans="1:4">
      <c r="A723" t="s">
        <v>160</v>
      </c>
      <c r="B723" s="6">
        <v>1138399175</v>
      </c>
      <c r="C723" t="s">
        <v>161</v>
      </c>
      <c r="D723" t="s">
        <v>17</v>
      </c>
    </row>
    <row r="724" spans="1:4">
      <c r="A724" t="s">
        <v>160</v>
      </c>
      <c r="B724" s="6">
        <v>1138399176</v>
      </c>
      <c r="C724" t="s">
        <v>161</v>
      </c>
      <c r="D724" t="s">
        <v>17</v>
      </c>
    </row>
    <row r="725" spans="1:4">
      <c r="A725" t="s">
        <v>160</v>
      </c>
      <c r="B725" s="6">
        <v>1138399177</v>
      </c>
      <c r="C725" t="s">
        <v>161</v>
      </c>
      <c r="D725" t="s">
        <v>17</v>
      </c>
    </row>
    <row r="726" spans="1:4">
      <c r="A726" t="s">
        <v>160</v>
      </c>
      <c r="B726" s="6">
        <v>1138399178</v>
      </c>
      <c r="C726" t="s">
        <v>161</v>
      </c>
      <c r="D726" t="s">
        <v>17</v>
      </c>
    </row>
    <row r="727" spans="1:4">
      <c r="A727" t="s">
        <v>160</v>
      </c>
      <c r="B727" s="6">
        <v>1138399179</v>
      </c>
      <c r="C727" t="s">
        <v>161</v>
      </c>
      <c r="D727" t="s">
        <v>17</v>
      </c>
    </row>
    <row r="728" spans="1:4">
      <c r="A728" t="s">
        <v>160</v>
      </c>
      <c r="B728" s="6">
        <v>1138399180</v>
      </c>
      <c r="C728" t="s">
        <v>161</v>
      </c>
      <c r="D728" t="s">
        <v>17</v>
      </c>
    </row>
    <row r="729" spans="1:4">
      <c r="A729" t="s">
        <v>160</v>
      </c>
      <c r="B729" s="6">
        <v>1138399181</v>
      </c>
      <c r="C729" t="s">
        <v>161</v>
      </c>
      <c r="D729" t="s">
        <v>17</v>
      </c>
    </row>
    <row r="730" spans="1:4">
      <c r="A730" t="s">
        <v>160</v>
      </c>
      <c r="B730" s="6">
        <v>1138399182</v>
      </c>
      <c r="C730" t="s">
        <v>161</v>
      </c>
      <c r="D730" t="s">
        <v>17</v>
      </c>
    </row>
    <row r="731" spans="1:4">
      <c r="A731" t="s">
        <v>160</v>
      </c>
      <c r="B731" s="6">
        <v>1138399184</v>
      </c>
      <c r="C731" t="s">
        <v>161</v>
      </c>
      <c r="D731" t="s">
        <v>17</v>
      </c>
    </row>
    <row r="732" spans="1:4">
      <c r="A732" t="s">
        <v>160</v>
      </c>
      <c r="B732" s="6">
        <v>1138399185</v>
      </c>
      <c r="C732" t="s">
        <v>161</v>
      </c>
      <c r="D732" t="s">
        <v>17</v>
      </c>
    </row>
    <row r="733" spans="1:4">
      <c r="A733" t="s">
        <v>160</v>
      </c>
      <c r="B733" s="6">
        <v>1138399186</v>
      </c>
      <c r="C733" t="s">
        <v>161</v>
      </c>
      <c r="D733" t="s">
        <v>17</v>
      </c>
    </row>
    <row r="734" spans="1:4">
      <c r="A734" t="s">
        <v>160</v>
      </c>
      <c r="B734" s="6">
        <v>1138399187</v>
      </c>
      <c r="C734" t="s">
        <v>161</v>
      </c>
      <c r="D734" t="s">
        <v>17</v>
      </c>
    </row>
    <row r="735" spans="1:4">
      <c r="A735" t="s">
        <v>160</v>
      </c>
      <c r="B735" s="6">
        <v>1138399188</v>
      </c>
      <c r="C735" t="s">
        <v>161</v>
      </c>
      <c r="D735" t="s">
        <v>17</v>
      </c>
    </row>
    <row r="736" spans="1:4">
      <c r="A736" t="s">
        <v>160</v>
      </c>
      <c r="B736" s="6">
        <v>1138399189</v>
      </c>
      <c r="C736" t="s">
        <v>161</v>
      </c>
      <c r="D736" t="s">
        <v>17</v>
      </c>
    </row>
    <row r="737" spans="1:4">
      <c r="A737" t="s">
        <v>160</v>
      </c>
      <c r="B737" s="6">
        <v>1138399190</v>
      </c>
      <c r="C737" t="s">
        <v>161</v>
      </c>
      <c r="D737" t="s">
        <v>17</v>
      </c>
    </row>
    <row r="738" spans="1:4">
      <c r="A738" t="s">
        <v>160</v>
      </c>
      <c r="B738" s="6">
        <v>1138399215</v>
      </c>
      <c r="C738" t="s">
        <v>161</v>
      </c>
      <c r="D738" t="s">
        <v>17</v>
      </c>
    </row>
    <row r="739" spans="1:4">
      <c r="A739" t="s">
        <v>160</v>
      </c>
      <c r="B739" s="6">
        <v>1138399216</v>
      </c>
      <c r="C739" t="s">
        <v>161</v>
      </c>
      <c r="D739" t="s">
        <v>17</v>
      </c>
    </row>
    <row r="740" spans="1:4">
      <c r="A740" t="s">
        <v>160</v>
      </c>
      <c r="B740" s="6">
        <v>1138399217</v>
      </c>
      <c r="C740" t="s">
        <v>161</v>
      </c>
      <c r="D740" t="s">
        <v>17</v>
      </c>
    </row>
    <row r="741" spans="1:4">
      <c r="A741" t="s">
        <v>160</v>
      </c>
      <c r="B741" s="6">
        <v>1138399220</v>
      </c>
      <c r="C741" t="s">
        <v>161</v>
      </c>
      <c r="D741" t="s">
        <v>17</v>
      </c>
    </row>
    <row r="742" spans="1:4">
      <c r="A742" t="s">
        <v>160</v>
      </c>
      <c r="B742" s="6">
        <v>1138399222</v>
      </c>
      <c r="C742" t="s">
        <v>161</v>
      </c>
      <c r="D742" t="s">
        <v>17</v>
      </c>
    </row>
    <row r="743" spans="1:4">
      <c r="A743" t="s">
        <v>160</v>
      </c>
      <c r="B743" s="6">
        <v>1138399223</v>
      </c>
      <c r="C743" t="s">
        <v>161</v>
      </c>
      <c r="D743" t="s">
        <v>17</v>
      </c>
    </row>
    <row r="744" spans="1:4">
      <c r="A744" t="s">
        <v>160</v>
      </c>
      <c r="B744" s="6">
        <v>1138399224</v>
      </c>
      <c r="C744" t="s">
        <v>161</v>
      </c>
      <c r="D744" t="s">
        <v>17</v>
      </c>
    </row>
    <row r="745" spans="1:4">
      <c r="A745" t="s">
        <v>160</v>
      </c>
      <c r="B745" s="6">
        <v>1138399225</v>
      </c>
      <c r="C745" t="s">
        <v>161</v>
      </c>
      <c r="D745" t="s">
        <v>17</v>
      </c>
    </row>
    <row r="746" spans="1:4">
      <c r="A746" t="s">
        <v>160</v>
      </c>
      <c r="B746" s="6">
        <v>1138399226</v>
      </c>
      <c r="C746" t="s">
        <v>161</v>
      </c>
      <c r="D746" t="s">
        <v>17</v>
      </c>
    </row>
    <row r="747" spans="1:4">
      <c r="A747" t="s">
        <v>160</v>
      </c>
      <c r="B747" s="6">
        <v>1138399229</v>
      </c>
      <c r="C747" t="s">
        <v>161</v>
      </c>
      <c r="D747" t="s">
        <v>17</v>
      </c>
    </row>
    <row r="748" spans="1:4">
      <c r="A748" t="s">
        <v>160</v>
      </c>
      <c r="B748" s="6">
        <v>1138399230</v>
      </c>
      <c r="C748" t="s">
        <v>161</v>
      </c>
      <c r="D748" t="s">
        <v>17</v>
      </c>
    </row>
    <row r="749" spans="1:4">
      <c r="A749" t="s">
        <v>160</v>
      </c>
      <c r="B749" s="6">
        <v>1138399231</v>
      </c>
      <c r="C749" t="s">
        <v>161</v>
      </c>
      <c r="D749" t="s">
        <v>17</v>
      </c>
    </row>
    <row r="750" spans="1:4">
      <c r="A750" t="s">
        <v>160</v>
      </c>
      <c r="B750" s="6">
        <v>1138399232</v>
      </c>
      <c r="C750" t="s">
        <v>161</v>
      </c>
      <c r="D750" t="s">
        <v>17</v>
      </c>
    </row>
    <row r="751" spans="1:4">
      <c r="A751" t="s">
        <v>160</v>
      </c>
      <c r="B751" s="6">
        <v>1138399234</v>
      </c>
      <c r="C751" t="s">
        <v>161</v>
      </c>
      <c r="D751" t="s">
        <v>17</v>
      </c>
    </row>
    <row r="752" spans="1:4">
      <c r="A752" t="s">
        <v>160</v>
      </c>
      <c r="B752" s="6">
        <v>1138399235</v>
      </c>
      <c r="C752" t="s">
        <v>161</v>
      </c>
      <c r="D752" t="s">
        <v>17</v>
      </c>
    </row>
    <row r="753" spans="1:4">
      <c r="A753" t="s">
        <v>160</v>
      </c>
      <c r="B753" s="6">
        <v>1138399236</v>
      </c>
      <c r="C753" t="s">
        <v>161</v>
      </c>
      <c r="D753" t="s">
        <v>17</v>
      </c>
    </row>
    <row r="754" spans="1:4">
      <c r="A754" t="s">
        <v>160</v>
      </c>
      <c r="B754" s="6">
        <v>1138399237</v>
      </c>
      <c r="C754" t="s">
        <v>161</v>
      </c>
      <c r="D754" t="s">
        <v>17</v>
      </c>
    </row>
    <row r="755" spans="1:4">
      <c r="A755" t="s">
        <v>160</v>
      </c>
      <c r="B755" s="6">
        <v>1138399239</v>
      </c>
      <c r="C755" t="s">
        <v>161</v>
      </c>
      <c r="D755" t="s">
        <v>17</v>
      </c>
    </row>
    <row r="756" spans="1:4">
      <c r="A756" t="s">
        <v>160</v>
      </c>
      <c r="B756" s="6">
        <v>1138399240</v>
      </c>
      <c r="C756" t="s">
        <v>161</v>
      </c>
      <c r="D756" t="s">
        <v>17</v>
      </c>
    </row>
    <row r="757" spans="1:4">
      <c r="A757" t="s">
        <v>160</v>
      </c>
      <c r="B757" s="6">
        <v>1138399246</v>
      </c>
      <c r="C757" t="s">
        <v>161</v>
      </c>
      <c r="D757" t="s">
        <v>17</v>
      </c>
    </row>
    <row r="758" spans="1:4">
      <c r="A758" t="s">
        <v>160</v>
      </c>
      <c r="B758" s="6">
        <v>1138399249</v>
      </c>
      <c r="C758" t="s">
        <v>161</v>
      </c>
      <c r="D758" t="s">
        <v>17</v>
      </c>
    </row>
    <row r="759" spans="1:4">
      <c r="A759" t="s">
        <v>160</v>
      </c>
      <c r="B759" s="6">
        <v>1138399250</v>
      </c>
      <c r="C759" t="s">
        <v>161</v>
      </c>
      <c r="D759" t="s">
        <v>17</v>
      </c>
    </row>
    <row r="760" spans="1:4">
      <c r="A760" t="s">
        <v>160</v>
      </c>
      <c r="B760" s="6">
        <v>1138399251</v>
      </c>
      <c r="C760" t="s">
        <v>161</v>
      </c>
      <c r="D760" t="s">
        <v>17</v>
      </c>
    </row>
    <row r="761" spans="1:4">
      <c r="A761" t="s">
        <v>160</v>
      </c>
      <c r="B761" s="6">
        <v>1138399252</v>
      </c>
      <c r="C761" t="s">
        <v>161</v>
      </c>
      <c r="D761" t="s">
        <v>17</v>
      </c>
    </row>
    <row r="762" spans="1:4">
      <c r="A762" t="s">
        <v>160</v>
      </c>
      <c r="B762" s="6">
        <v>1138399253</v>
      </c>
      <c r="C762" t="s">
        <v>161</v>
      </c>
      <c r="D762" t="s">
        <v>17</v>
      </c>
    </row>
    <row r="763" spans="1:4">
      <c r="A763" t="s">
        <v>160</v>
      </c>
      <c r="B763" s="6">
        <v>1138399254</v>
      </c>
      <c r="C763" t="s">
        <v>161</v>
      </c>
      <c r="D763" t="s">
        <v>17</v>
      </c>
    </row>
    <row r="764" spans="1:4">
      <c r="A764" t="s">
        <v>160</v>
      </c>
      <c r="B764" s="6">
        <v>1138399255</v>
      </c>
      <c r="C764" t="s">
        <v>161</v>
      </c>
      <c r="D764" t="s">
        <v>17</v>
      </c>
    </row>
    <row r="765" spans="1:4">
      <c r="A765" t="s">
        <v>160</v>
      </c>
      <c r="B765" s="6">
        <v>1138399256</v>
      </c>
      <c r="C765" t="s">
        <v>161</v>
      </c>
      <c r="D765" t="s">
        <v>17</v>
      </c>
    </row>
    <row r="766" spans="1:4">
      <c r="A766" t="s">
        <v>160</v>
      </c>
      <c r="B766" s="6">
        <v>1138399257</v>
      </c>
      <c r="C766" t="s">
        <v>161</v>
      </c>
      <c r="D766" t="s">
        <v>17</v>
      </c>
    </row>
    <row r="767" spans="1:4">
      <c r="A767" t="s">
        <v>160</v>
      </c>
      <c r="B767" s="6">
        <v>1138399258</v>
      </c>
      <c r="C767" t="s">
        <v>161</v>
      </c>
      <c r="D767" t="s">
        <v>17</v>
      </c>
    </row>
    <row r="768" spans="1:4">
      <c r="A768" t="s">
        <v>160</v>
      </c>
      <c r="B768" s="6">
        <v>1138399259</v>
      </c>
      <c r="C768" t="s">
        <v>161</v>
      </c>
      <c r="D768" t="s">
        <v>17</v>
      </c>
    </row>
    <row r="769" spans="1:4">
      <c r="A769" t="s">
        <v>160</v>
      </c>
      <c r="B769" s="6">
        <v>1138399261</v>
      </c>
      <c r="C769" t="s">
        <v>161</v>
      </c>
      <c r="D769" t="s">
        <v>17</v>
      </c>
    </row>
    <row r="770" spans="1:4">
      <c r="A770" t="s">
        <v>160</v>
      </c>
      <c r="B770" s="6">
        <v>1138399262</v>
      </c>
      <c r="C770" t="s">
        <v>161</v>
      </c>
      <c r="D770" t="s">
        <v>17</v>
      </c>
    </row>
    <row r="771" spans="1:4">
      <c r="A771" t="s">
        <v>160</v>
      </c>
      <c r="B771" s="6">
        <v>1138399263</v>
      </c>
      <c r="C771" t="s">
        <v>161</v>
      </c>
      <c r="D771" t="s">
        <v>17</v>
      </c>
    </row>
    <row r="772" spans="1:4">
      <c r="A772" t="s">
        <v>160</v>
      </c>
      <c r="B772" s="6">
        <v>1138399264</v>
      </c>
      <c r="C772" t="s">
        <v>161</v>
      </c>
      <c r="D772" t="s">
        <v>17</v>
      </c>
    </row>
    <row r="773" spans="1:4">
      <c r="A773" t="s">
        <v>160</v>
      </c>
      <c r="B773" s="6">
        <v>1138399265</v>
      </c>
      <c r="C773" t="s">
        <v>161</v>
      </c>
      <c r="D773" t="s">
        <v>17</v>
      </c>
    </row>
    <row r="774" spans="1:4">
      <c r="A774" t="s">
        <v>160</v>
      </c>
      <c r="B774" s="6">
        <v>1138399266</v>
      </c>
      <c r="C774" t="s">
        <v>161</v>
      </c>
      <c r="D774" t="s">
        <v>17</v>
      </c>
    </row>
    <row r="775" spans="1:4">
      <c r="A775" t="s">
        <v>160</v>
      </c>
      <c r="B775" s="6">
        <v>1138399269</v>
      </c>
      <c r="C775" t="s">
        <v>161</v>
      </c>
      <c r="D775" t="s">
        <v>17</v>
      </c>
    </row>
    <row r="776" spans="1:4">
      <c r="A776" t="s">
        <v>160</v>
      </c>
      <c r="B776" s="6">
        <v>1138399270</v>
      </c>
      <c r="C776" t="s">
        <v>161</v>
      </c>
      <c r="D776" t="s">
        <v>17</v>
      </c>
    </row>
    <row r="777" spans="1:4">
      <c r="A777" t="s">
        <v>160</v>
      </c>
      <c r="B777" s="6">
        <v>1138399271</v>
      </c>
      <c r="C777" t="s">
        <v>161</v>
      </c>
      <c r="D777" t="s">
        <v>17</v>
      </c>
    </row>
    <row r="778" spans="1:4">
      <c r="A778" t="s">
        <v>160</v>
      </c>
      <c r="B778" s="6">
        <v>1138399272</v>
      </c>
      <c r="C778" t="s">
        <v>161</v>
      </c>
      <c r="D778" t="s">
        <v>17</v>
      </c>
    </row>
    <row r="779" spans="1:4">
      <c r="A779" t="s">
        <v>160</v>
      </c>
      <c r="B779" s="6">
        <v>1138399273</v>
      </c>
      <c r="C779" t="s">
        <v>161</v>
      </c>
      <c r="D779" t="s">
        <v>17</v>
      </c>
    </row>
    <row r="780" spans="1:4">
      <c r="A780" t="s">
        <v>160</v>
      </c>
      <c r="B780" s="6">
        <v>1138399274</v>
      </c>
      <c r="C780" t="s">
        <v>161</v>
      </c>
      <c r="D780" t="s">
        <v>17</v>
      </c>
    </row>
    <row r="781" spans="1:4">
      <c r="A781" t="s">
        <v>160</v>
      </c>
      <c r="B781" s="6">
        <v>1389057801</v>
      </c>
      <c r="C781" t="s">
        <v>161</v>
      </c>
      <c r="D781" t="s">
        <v>17</v>
      </c>
    </row>
    <row r="782" spans="1:4">
      <c r="A782" t="s">
        <v>160</v>
      </c>
      <c r="B782" s="6">
        <v>1389057820</v>
      </c>
      <c r="C782" t="s">
        <v>161</v>
      </c>
      <c r="D782" t="s">
        <v>17</v>
      </c>
    </row>
    <row r="783" spans="1:4">
      <c r="A783" t="s">
        <v>160</v>
      </c>
      <c r="B783" s="6">
        <v>1389057827</v>
      </c>
      <c r="C783" t="s">
        <v>161</v>
      </c>
      <c r="D783" t="s">
        <v>17</v>
      </c>
    </row>
    <row r="784" spans="1:4">
      <c r="A784" t="s">
        <v>160</v>
      </c>
      <c r="B784" s="6">
        <v>1389057830</v>
      </c>
      <c r="C784" t="s">
        <v>161</v>
      </c>
      <c r="D784" t="s">
        <v>17</v>
      </c>
    </row>
    <row r="785" spans="1:4">
      <c r="A785" t="s">
        <v>160</v>
      </c>
      <c r="B785" s="6">
        <v>1389057874</v>
      </c>
      <c r="C785" t="s">
        <v>161</v>
      </c>
      <c r="D785" t="s">
        <v>17</v>
      </c>
    </row>
    <row r="786" spans="1:4">
      <c r="A786" t="s">
        <v>160</v>
      </c>
      <c r="B786" s="6">
        <v>1389057877</v>
      </c>
      <c r="C786" t="s">
        <v>161</v>
      </c>
      <c r="D786" t="s">
        <v>17</v>
      </c>
    </row>
    <row r="787" spans="1:4">
      <c r="A787" t="s">
        <v>160</v>
      </c>
      <c r="B787" s="6">
        <v>1389057888</v>
      </c>
      <c r="C787" t="s">
        <v>161</v>
      </c>
      <c r="D787" t="s">
        <v>17</v>
      </c>
    </row>
    <row r="788" spans="1:4">
      <c r="A788" t="s">
        <v>160</v>
      </c>
      <c r="B788" s="6">
        <v>1464343288</v>
      </c>
      <c r="C788" t="s">
        <v>161</v>
      </c>
      <c r="D788" t="s">
        <v>17</v>
      </c>
    </row>
    <row r="789" spans="1:4">
      <c r="A789" t="s">
        <v>162</v>
      </c>
      <c r="B789" s="6">
        <v>1331656758</v>
      </c>
      <c r="C789" t="s">
        <v>163</v>
      </c>
      <c r="D789" t="s">
        <v>17</v>
      </c>
    </row>
    <row r="790" spans="1:4">
      <c r="A790" t="s">
        <v>162</v>
      </c>
      <c r="B790" s="6">
        <v>1331656759</v>
      </c>
      <c r="C790" t="s">
        <v>163</v>
      </c>
      <c r="D790" t="s">
        <v>16</v>
      </c>
    </row>
    <row r="791" spans="1:4">
      <c r="A791" t="s">
        <v>164</v>
      </c>
      <c r="B791" s="6">
        <v>1352175551</v>
      </c>
      <c r="C791" t="s">
        <v>165</v>
      </c>
      <c r="D791" t="s">
        <v>17</v>
      </c>
    </row>
    <row r="792" spans="1:4">
      <c r="A792" t="s">
        <v>164</v>
      </c>
      <c r="B792" s="6">
        <v>1352176131</v>
      </c>
      <c r="C792" t="s">
        <v>165</v>
      </c>
      <c r="D792" t="s">
        <v>17</v>
      </c>
    </row>
    <row r="793" spans="1:4">
      <c r="A793" t="s">
        <v>164</v>
      </c>
      <c r="B793" s="6">
        <v>1352176176</v>
      </c>
      <c r="C793" t="s">
        <v>165</v>
      </c>
      <c r="D793" t="s">
        <v>17</v>
      </c>
    </row>
    <row r="794" spans="1:4">
      <c r="A794" t="s">
        <v>164</v>
      </c>
      <c r="B794" s="6">
        <v>1352176377</v>
      </c>
      <c r="C794" t="s">
        <v>165</v>
      </c>
      <c r="D794" t="s">
        <v>17</v>
      </c>
    </row>
    <row r="795" spans="1:4">
      <c r="A795" t="s">
        <v>164</v>
      </c>
      <c r="B795" s="6">
        <v>1352176401</v>
      </c>
      <c r="C795" t="s">
        <v>165</v>
      </c>
      <c r="D795" t="s">
        <v>17</v>
      </c>
    </row>
    <row r="796" spans="1:4">
      <c r="A796" t="s">
        <v>164</v>
      </c>
      <c r="B796" s="6">
        <v>1352176876</v>
      </c>
      <c r="C796" t="s">
        <v>165</v>
      </c>
      <c r="D796" t="s">
        <v>17</v>
      </c>
    </row>
    <row r="797" spans="1:4">
      <c r="A797" t="s">
        <v>164</v>
      </c>
      <c r="B797" s="6">
        <v>1352177032</v>
      </c>
      <c r="C797" t="s">
        <v>165</v>
      </c>
      <c r="D797" t="s">
        <v>17</v>
      </c>
    </row>
    <row r="798" spans="1:4">
      <c r="A798" t="s">
        <v>164</v>
      </c>
      <c r="B798" s="6">
        <v>1352178452</v>
      </c>
      <c r="C798" t="s">
        <v>165</v>
      </c>
      <c r="D798" t="s">
        <v>17</v>
      </c>
    </row>
    <row r="799" spans="1:4">
      <c r="A799" t="s">
        <v>164</v>
      </c>
      <c r="B799" s="6">
        <v>1352178467</v>
      </c>
      <c r="C799" t="s">
        <v>165</v>
      </c>
      <c r="D799" t="s">
        <v>17</v>
      </c>
    </row>
    <row r="800" spans="1:4">
      <c r="A800" t="s">
        <v>164</v>
      </c>
      <c r="B800" s="6">
        <v>1352178644</v>
      </c>
      <c r="C800" t="s">
        <v>165</v>
      </c>
      <c r="D800" t="s">
        <v>17</v>
      </c>
    </row>
    <row r="801" spans="1:4">
      <c r="A801" t="s">
        <v>164</v>
      </c>
      <c r="B801" s="6">
        <v>1352181531</v>
      </c>
      <c r="C801" t="s">
        <v>165</v>
      </c>
      <c r="D801" t="s">
        <v>17</v>
      </c>
    </row>
    <row r="802" spans="1:4">
      <c r="A802" t="s">
        <v>164</v>
      </c>
      <c r="B802" s="6">
        <v>1352182122</v>
      </c>
      <c r="C802" t="s">
        <v>165</v>
      </c>
      <c r="D802" t="s">
        <v>17</v>
      </c>
    </row>
    <row r="803" spans="1:4">
      <c r="A803" t="s">
        <v>164</v>
      </c>
      <c r="B803" s="6">
        <v>1352183294</v>
      </c>
      <c r="C803" t="s">
        <v>165</v>
      </c>
      <c r="D803" t="s">
        <v>17</v>
      </c>
    </row>
    <row r="804" spans="1:4">
      <c r="A804" t="s">
        <v>164</v>
      </c>
      <c r="B804" s="6">
        <v>1352183845</v>
      </c>
      <c r="C804" t="s">
        <v>165</v>
      </c>
      <c r="D804" t="s">
        <v>17</v>
      </c>
    </row>
    <row r="805" spans="1:4">
      <c r="A805" t="s">
        <v>164</v>
      </c>
      <c r="B805" s="6">
        <v>1352184655</v>
      </c>
      <c r="C805" t="s">
        <v>165</v>
      </c>
      <c r="D805" t="s">
        <v>17</v>
      </c>
    </row>
    <row r="806" spans="1:4">
      <c r="A806" t="s">
        <v>164</v>
      </c>
      <c r="B806" s="6">
        <v>1352184657</v>
      </c>
      <c r="C806" t="s">
        <v>165</v>
      </c>
      <c r="D806" t="s">
        <v>17</v>
      </c>
    </row>
    <row r="807" spans="1:4">
      <c r="A807" t="s">
        <v>164</v>
      </c>
      <c r="B807" s="6">
        <v>1352184672</v>
      </c>
      <c r="C807" t="s">
        <v>165</v>
      </c>
      <c r="D807" t="s">
        <v>17</v>
      </c>
    </row>
    <row r="808" spans="1:4">
      <c r="A808" t="s">
        <v>164</v>
      </c>
      <c r="B808" s="6">
        <v>1352184678</v>
      </c>
      <c r="C808" t="s">
        <v>165</v>
      </c>
      <c r="D808" t="s">
        <v>17</v>
      </c>
    </row>
    <row r="809" spans="1:4">
      <c r="A809" t="s">
        <v>164</v>
      </c>
      <c r="B809" s="6">
        <v>1352186579</v>
      </c>
      <c r="C809" t="s">
        <v>165</v>
      </c>
      <c r="D809" t="s">
        <v>16</v>
      </c>
    </row>
    <row r="810" spans="1:4">
      <c r="A810" t="s">
        <v>164</v>
      </c>
      <c r="B810" s="6">
        <v>1352186581</v>
      </c>
      <c r="C810" t="s">
        <v>165</v>
      </c>
      <c r="D810" t="s">
        <v>16</v>
      </c>
    </row>
    <row r="811" spans="1:4">
      <c r="A811" t="s">
        <v>164</v>
      </c>
      <c r="B811" s="6">
        <v>1352186775</v>
      </c>
      <c r="C811" t="s">
        <v>165</v>
      </c>
      <c r="D811" t="s">
        <v>17</v>
      </c>
    </row>
    <row r="812" spans="1:4">
      <c r="A812" t="s">
        <v>164</v>
      </c>
      <c r="B812" s="6">
        <v>1352190705</v>
      </c>
      <c r="C812" t="s">
        <v>165</v>
      </c>
      <c r="D812" t="s">
        <v>17</v>
      </c>
    </row>
    <row r="813" spans="1:4">
      <c r="A813" t="s">
        <v>164</v>
      </c>
      <c r="B813" s="6">
        <v>1352190706</v>
      </c>
      <c r="C813" t="s">
        <v>165</v>
      </c>
      <c r="D813" t="s">
        <v>17</v>
      </c>
    </row>
    <row r="814" spans="1:4">
      <c r="A814" t="s">
        <v>164</v>
      </c>
      <c r="B814" s="6">
        <v>1352194084</v>
      </c>
      <c r="C814" t="s">
        <v>165</v>
      </c>
      <c r="D814" t="s">
        <v>17</v>
      </c>
    </row>
    <row r="815" spans="1:4">
      <c r="A815" t="s">
        <v>164</v>
      </c>
      <c r="B815" s="6">
        <v>1352194460</v>
      </c>
      <c r="C815" t="s">
        <v>165</v>
      </c>
      <c r="D815" t="s">
        <v>17</v>
      </c>
    </row>
    <row r="816" spans="1:4">
      <c r="A816" t="s">
        <v>164</v>
      </c>
      <c r="B816" s="6">
        <v>1352197144</v>
      </c>
      <c r="C816" t="s">
        <v>165</v>
      </c>
      <c r="D816" t="s">
        <v>17</v>
      </c>
    </row>
    <row r="817" spans="1:4">
      <c r="A817" t="s">
        <v>164</v>
      </c>
      <c r="B817" s="6">
        <v>1413679962</v>
      </c>
      <c r="C817" t="s">
        <v>165</v>
      </c>
      <c r="D817" t="s">
        <v>17</v>
      </c>
    </row>
    <row r="818" spans="1:4">
      <c r="A818" t="s">
        <v>166</v>
      </c>
      <c r="B818" s="6">
        <v>1040985779</v>
      </c>
      <c r="C818" t="s">
        <v>167</v>
      </c>
      <c r="D818" t="s">
        <v>17</v>
      </c>
    </row>
    <row r="819" spans="1:4">
      <c r="A819" t="s">
        <v>166</v>
      </c>
      <c r="B819" s="6">
        <v>1040987235</v>
      </c>
      <c r="C819" t="s">
        <v>167</v>
      </c>
      <c r="D819" t="s">
        <v>17</v>
      </c>
    </row>
    <row r="820" spans="1:4">
      <c r="A820" t="s">
        <v>166</v>
      </c>
      <c r="B820" s="6">
        <v>1040987695</v>
      </c>
      <c r="C820" t="s">
        <v>167</v>
      </c>
      <c r="D820" t="s">
        <v>16</v>
      </c>
    </row>
    <row r="821" spans="1:4">
      <c r="A821" t="s">
        <v>166</v>
      </c>
      <c r="B821" s="6">
        <v>1040988735</v>
      </c>
      <c r="C821" t="s">
        <v>167</v>
      </c>
      <c r="D821" t="s">
        <v>17</v>
      </c>
    </row>
    <row r="822" spans="1:4">
      <c r="A822" t="s">
        <v>166</v>
      </c>
      <c r="B822" s="6">
        <v>1040988780</v>
      </c>
      <c r="C822" t="s">
        <v>167</v>
      </c>
      <c r="D822" t="s">
        <v>17</v>
      </c>
    </row>
    <row r="823" spans="1:4">
      <c r="A823" t="s">
        <v>166</v>
      </c>
      <c r="B823" s="6">
        <v>1040988896</v>
      </c>
      <c r="C823" t="s">
        <v>167</v>
      </c>
      <c r="D823" t="s">
        <v>17</v>
      </c>
    </row>
    <row r="824" spans="1:4">
      <c r="A824" t="s">
        <v>166</v>
      </c>
      <c r="B824" s="6">
        <v>1040988981</v>
      </c>
      <c r="C824" t="s">
        <v>167</v>
      </c>
      <c r="D824" t="s">
        <v>17</v>
      </c>
    </row>
    <row r="825" spans="1:4">
      <c r="A825" t="s">
        <v>166</v>
      </c>
      <c r="B825" s="6">
        <v>1040989184</v>
      </c>
      <c r="C825" t="s">
        <v>167</v>
      </c>
      <c r="D825" t="s">
        <v>17</v>
      </c>
    </row>
    <row r="826" spans="1:4">
      <c r="A826" t="s">
        <v>166</v>
      </c>
      <c r="B826" s="6">
        <v>1040989290</v>
      </c>
      <c r="C826" t="s">
        <v>167</v>
      </c>
      <c r="D826" t="s">
        <v>16</v>
      </c>
    </row>
    <row r="827" spans="1:4">
      <c r="A827" t="s">
        <v>166</v>
      </c>
      <c r="B827" s="6">
        <v>1040989366</v>
      </c>
      <c r="C827" t="s">
        <v>167</v>
      </c>
      <c r="D827" t="s">
        <v>16</v>
      </c>
    </row>
    <row r="828" spans="1:4">
      <c r="A828" t="s">
        <v>166</v>
      </c>
      <c r="B828" s="6">
        <v>1040989984</v>
      </c>
      <c r="C828" t="s">
        <v>167</v>
      </c>
      <c r="D828" t="s">
        <v>17</v>
      </c>
    </row>
    <row r="829" spans="1:4">
      <c r="A829" t="s">
        <v>166</v>
      </c>
      <c r="B829" s="6">
        <v>1040990738</v>
      </c>
      <c r="C829" t="s">
        <v>167</v>
      </c>
      <c r="D829" t="s">
        <v>17</v>
      </c>
    </row>
    <row r="830" spans="1:4">
      <c r="A830" t="s">
        <v>166</v>
      </c>
      <c r="B830" s="6">
        <v>1040990747</v>
      </c>
      <c r="C830" t="s">
        <v>167</v>
      </c>
      <c r="D830" t="s">
        <v>17</v>
      </c>
    </row>
    <row r="831" spans="1:4">
      <c r="A831" t="s">
        <v>166</v>
      </c>
      <c r="B831" s="6">
        <v>1040990776</v>
      </c>
      <c r="C831" t="s">
        <v>167</v>
      </c>
      <c r="D831" t="s">
        <v>17</v>
      </c>
    </row>
    <row r="832" spans="1:4">
      <c r="A832" t="s">
        <v>166</v>
      </c>
      <c r="B832" s="6">
        <v>1040990907</v>
      </c>
      <c r="C832" t="s">
        <v>167</v>
      </c>
      <c r="D832" t="s">
        <v>17</v>
      </c>
    </row>
    <row r="833" spans="1:4">
      <c r="A833" t="s">
        <v>166</v>
      </c>
      <c r="B833" s="6">
        <v>1389136624</v>
      </c>
      <c r="C833" t="s">
        <v>167</v>
      </c>
      <c r="D833" t="s">
        <v>17</v>
      </c>
    </row>
    <row r="834" spans="1:4">
      <c r="A834" t="s">
        <v>166</v>
      </c>
      <c r="B834" s="6">
        <v>1413667672</v>
      </c>
      <c r="C834" t="s">
        <v>167</v>
      </c>
      <c r="D834" t="s">
        <v>17</v>
      </c>
    </row>
    <row r="835" spans="1:4">
      <c r="A835" t="s">
        <v>166</v>
      </c>
      <c r="B835" s="6">
        <v>1413667717</v>
      </c>
      <c r="C835" t="s">
        <v>167</v>
      </c>
      <c r="D835" t="s">
        <v>16</v>
      </c>
    </row>
    <row r="836" spans="1:4">
      <c r="A836" t="s">
        <v>166</v>
      </c>
      <c r="B836" s="6">
        <v>1413667755</v>
      </c>
      <c r="C836" t="s">
        <v>167</v>
      </c>
      <c r="D836" t="s">
        <v>16</v>
      </c>
    </row>
    <row r="837" spans="1:4">
      <c r="A837" t="s">
        <v>166</v>
      </c>
      <c r="B837" s="6">
        <v>1453525830</v>
      </c>
      <c r="C837" t="s">
        <v>167</v>
      </c>
      <c r="D837" t="s">
        <v>17</v>
      </c>
    </row>
    <row r="838" spans="1:4">
      <c r="A838" t="s">
        <v>168</v>
      </c>
      <c r="B838" s="6">
        <v>1297278491</v>
      </c>
      <c r="C838" t="s">
        <v>169</v>
      </c>
      <c r="D838" t="s">
        <v>16</v>
      </c>
    </row>
    <row r="839" spans="1:4">
      <c r="A839" t="s">
        <v>168</v>
      </c>
      <c r="B839" s="6">
        <v>1297281014</v>
      </c>
      <c r="C839" t="s">
        <v>169</v>
      </c>
      <c r="D839" t="s">
        <v>16</v>
      </c>
    </row>
    <row r="840" spans="1:4">
      <c r="A840" t="s">
        <v>170</v>
      </c>
      <c r="B840" s="6">
        <v>1319235639</v>
      </c>
      <c r="C840" t="s">
        <v>171</v>
      </c>
      <c r="D840" t="s">
        <v>17</v>
      </c>
    </row>
    <row r="841" spans="1:4">
      <c r="A841" t="s">
        <v>170</v>
      </c>
      <c r="B841" s="6">
        <v>1413709848</v>
      </c>
      <c r="C841" t="s">
        <v>171</v>
      </c>
      <c r="D841" t="s">
        <v>17</v>
      </c>
    </row>
    <row r="842" spans="1:4">
      <c r="A842" t="s">
        <v>170</v>
      </c>
      <c r="B842" s="6">
        <v>1413709851</v>
      </c>
      <c r="C842" t="s">
        <v>171</v>
      </c>
      <c r="D842" t="s">
        <v>17</v>
      </c>
    </row>
    <row r="843" spans="1:4">
      <c r="A843" t="s">
        <v>170</v>
      </c>
      <c r="B843" s="6">
        <v>1413709853</v>
      </c>
      <c r="C843" t="s">
        <v>171</v>
      </c>
      <c r="D843" t="s">
        <v>17</v>
      </c>
    </row>
    <row r="844" spans="1:4">
      <c r="A844" t="s">
        <v>172</v>
      </c>
      <c r="B844" s="6">
        <v>1340442125</v>
      </c>
      <c r="C844" t="s">
        <v>173</v>
      </c>
      <c r="D844" t="s">
        <v>17</v>
      </c>
    </row>
    <row r="845" spans="1:4">
      <c r="A845" t="s">
        <v>174</v>
      </c>
      <c r="B845" s="6">
        <v>1316162810</v>
      </c>
      <c r="C845" t="s">
        <v>175</v>
      </c>
      <c r="D845" t="s">
        <v>17</v>
      </c>
    </row>
    <row r="846" spans="1:4">
      <c r="A846" t="s">
        <v>174</v>
      </c>
      <c r="B846" s="6">
        <v>1316188092</v>
      </c>
      <c r="C846" t="s">
        <v>175</v>
      </c>
      <c r="D846" t="s">
        <v>17</v>
      </c>
    </row>
    <row r="847" spans="1:4">
      <c r="A847" t="s">
        <v>174</v>
      </c>
      <c r="B847" s="6">
        <v>1316195852</v>
      </c>
      <c r="C847" t="s">
        <v>175</v>
      </c>
      <c r="D847" t="s">
        <v>17</v>
      </c>
    </row>
    <row r="848" spans="1:4">
      <c r="A848" t="s">
        <v>174</v>
      </c>
      <c r="B848" s="6">
        <v>1316196704</v>
      </c>
      <c r="C848" t="s">
        <v>175</v>
      </c>
      <c r="D848" t="s">
        <v>17</v>
      </c>
    </row>
    <row r="849" spans="1:4">
      <c r="A849" t="s">
        <v>174</v>
      </c>
      <c r="B849" s="6">
        <v>1316204407</v>
      </c>
      <c r="C849" t="s">
        <v>175</v>
      </c>
      <c r="D849" t="s">
        <v>17</v>
      </c>
    </row>
    <row r="850" spans="1:4">
      <c r="A850" t="s">
        <v>174</v>
      </c>
      <c r="B850" s="6">
        <v>1316206143</v>
      </c>
      <c r="C850" t="s">
        <v>175</v>
      </c>
      <c r="D850" t="s">
        <v>17</v>
      </c>
    </row>
    <row r="851" spans="1:4">
      <c r="A851" t="s">
        <v>174</v>
      </c>
      <c r="B851" s="6">
        <v>1316206204</v>
      </c>
      <c r="C851" t="s">
        <v>175</v>
      </c>
      <c r="D851" t="s">
        <v>17</v>
      </c>
    </row>
    <row r="852" spans="1:4">
      <c r="A852" t="s">
        <v>174</v>
      </c>
      <c r="B852" s="6">
        <v>1316214611</v>
      </c>
      <c r="C852" t="s">
        <v>175</v>
      </c>
      <c r="D852" t="s">
        <v>16</v>
      </c>
    </row>
    <row r="853" spans="1:4">
      <c r="A853" t="s">
        <v>174</v>
      </c>
      <c r="B853" s="6">
        <v>1316214612</v>
      </c>
      <c r="C853" t="s">
        <v>175</v>
      </c>
      <c r="D853" t="s">
        <v>16</v>
      </c>
    </row>
    <row r="854" spans="1:4">
      <c r="A854" t="s">
        <v>174</v>
      </c>
      <c r="B854" s="6">
        <v>1316214613</v>
      </c>
      <c r="C854" t="s">
        <v>175</v>
      </c>
      <c r="D854" t="s">
        <v>16</v>
      </c>
    </row>
    <row r="855" spans="1:4">
      <c r="A855" t="s">
        <v>174</v>
      </c>
      <c r="B855" s="6">
        <v>1316214614</v>
      </c>
      <c r="C855" t="s">
        <v>175</v>
      </c>
      <c r="D855" t="s">
        <v>16</v>
      </c>
    </row>
    <row r="856" spans="1:4">
      <c r="A856" t="s">
        <v>174</v>
      </c>
      <c r="B856" s="6">
        <v>1316214615</v>
      </c>
      <c r="C856" t="s">
        <v>175</v>
      </c>
      <c r="D856" t="s">
        <v>16</v>
      </c>
    </row>
    <row r="857" spans="1:4">
      <c r="A857" t="s">
        <v>174</v>
      </c>
      <c r="B857" s="6">
        <v>1316214629</v>
      </c>
      <c r="C857" t="s">
        <v>175</v>
      </c>
      <c r="D857" t="s">
        <v>17</v>
      </c>
    </row>
    <row r="858" spans="1:4">
      <c r="A858" t="s">
        <v>174</v>
      </c>
      <c r="B858" s="6">
        <v>1316214631</v>
      </c>
      <c r="C858" t="s">
        <v>175</v>
      </c>
      <c r="D858" t="s">
        <v>16</v>
      </c>
    </row>
    <row r="859" spans="1:4">
      <c r="A859" t="s">
        <v>174</v>
      </c>
      <c r="B859" s="6">
        <v>1316214632</v>
      </c>
      <c r="C859" t="s">
        <v>175</v>
      </c>
      <c r="D859" t="s">
        <v>17</v>
      </c>
    </row>
    <row r="860" spans="1:4">
      <c r="A860" t="s">
        <v>174</v>
      </c>
      <c r="B860" s="6">
        <v>1316214633</v>
      </c>
      <c r="C860" t="s">
        <v>175</v>
      </c>
      <c r="D860" t="s">
        <v>17</v>
      </c>
    </row>
    <row r="861" spans="1:4">
      <c r="A861" t="s">
        <v>174</v>
      </c>
      <c r="B861" s="6">
        <v>1316214634</v>
      </c>
      <c r="C861" t="s">
        <v>175</v>
      </c>
      <c r="D861" t="s">
        <v>16</v>
      </c>
    </row>
    <row r="862" spans="1:4">
      <c r="A862" t="s">
        <v>174</v>
      </c>
      <c r="B862" s="6">
        <v>1316215574</v>
      </c>
      <c r="C862" t="s">
        <v>175</v>
      </c>
      <c r="D862" t="s">
        <v>17</v>
      </c>
    </row>
    <row r="863" spans="1:4">
      <c r="A863" t="s">
        <v>174</v>
      </c>
      <c r="B863" s="6">
        <v>1316215701</v>
      </c>
      <c r="C863" t="s">
        <v>175</v>
      </c>
      <c r="D863" t="s">
        <v>16</v>
      </c>
    </row>
    <row r="864" spans="1:4">
      <c r="A864" t="s">
        <v>174</v>
      </c>
      <c r="B864" s="6">
        <v>1316217735</v>
      </c>
      <c r="C864" t="s">
        <v>175</v>
      </c>
      <c r="D864" t="s">
        <v>17</v>
      </c>
    </row>
    <row r="865" spans="1:4">
      <c r="A865" t="s">
        <v>174</v>
      </c>
      <c r="B865" s="6">
        <v>1316220694</v>
      </c>
      <c r="C865" t="s">
        <v>175</v>
      </c>
      <c r="D865" t="s">
        <v>17</v>
      </c>
    </row>
    <row r="866" spans="1:4">
      <c r="A866" t="s">
        <v>174</v>
      </c>
      <c r="B866" s="6">
        <v>1316222338</v>
      </c>
      <c r="C866" t="s">
        <v>175</v>
      </c>
      <c r="D866" t="s">
        <v>17</v>
      </c>
    </row>
    <row r="867" spans="1:4">
      <c r="A867" t="s">
        <v>174</v>
      </c>
      <c r="B867" s="6">
        <v>1316222352</v>
      </c>
      <c r="C867" t="s">
        <v>175</v>
      </c>
      <c r="D867" t="s">
        <v>17</v>
      </c>
    </row>
    <row r="868" spans="1:4">
      <c r="A868" t="s">
        <v>174</v>
      </c>
      <c r="B868" s="6">
        <v>1316222406</v>
      </c>
      <c r="C868" t="s">
        <v>175</v>
      </c>
      <c r="D868" t="s">
        <v>17</v>
      </c>
    </row>
    <row r="869" spans="1:4">
      <c r="A869" t="s">
        <v>174</v>
      </c>
      <c r="B869" s="6">
        <v>1316222450</v>
      </c>
      <c r="C869" t="s">
        <v>175</v>
      </c>
      <c r="D869" t="s">
        <v>17</v>
      </c>
    </row>
    <row r="870" spans="1:4">
      <c r="A870" t="s">
        <v>174</v>
      </c>
      <c r="B870" s="6">
        <v>1316224317</v>
      </c>
      <c r="C870" t="s">
        <v>175</v>
      </c>
      <c r="D870" t="s">
        <v>17</v>
      </c>
    </row>
    <row r="871" spans="1:4">
      <c r="A871" t="s">
        <v>174</v>
      </c>
      <c r="B871" s="6">
        <v>1413678972</v>
      </c>
      <c r="C871" t="s">
        <v>175</v>
      </c>
      <c r="D871" t="s">
        <v>16</v>
      </c>
    </row>
    <row r="872" spans="1:4">
      <c r="A872" t="s">
        <v>174</v>
      </c>
      <c r="B872" s="6">
        <v>1413678993</v>
      </c>
      <c r="C872" t="s">
        <v>175</v>
      </c>
      <c r="D872" t="s">
        <v>16</v>
      </c>
    </row>
    <row r="873" spans="1:4">
      <c r="A873" t="s">
        <v>174</v>
      </c>
      <c r="B873" s="6">
        <v>1453173170</v>
      </c>
      <c r="C873" t="s">
        <v>175</v>
      </c>
      <c r="D873" t="s">
        <v>17</v>
      </c>
    </row>
    <row r="874" spans="1:4">
      <c r="A874" t="s">
        <v>174</v>
      </c>
      <c r="B874" s="6">
        <v>1453173535</v>
      </c>
      <c r="C874" t="s">
        <v>175</v>
      </c>
      <c r="D874" t="s">
        <v>17</v>
      </c>
    </row>
    <row r="875" spans="1:4">
      <c r="A875" t="s">
        <v>174</v>
      </c>
      <c r="B875" s="6">
        <v>1453173559</v>
      </c>
      <c r="C875" t="s">
        <v>175</v>
      </c>
      <c r="D875" t="s">
        <v>17</v>
      </c>
    </row>
    <row r="876" spans="1:4">
      <c r="A876" t="s">
        <v>176</v>
      </c>
      <c r="B876" s="6">
        <v>1344374335</v>
      </c>
      <c r="C876" t="s">
        <v>177</v>
      </c>
      <c r="D876" t="s">
        <v>17</v>
      </c>
    </row>
    <row r="877" spans="1:4">
      <c r="A877" t="s">
        <v>176</v>
      </c>
      <c r="B877" s="6">
        <v>1344490074</v>
      </c>
      <c r="C877" t="s">
        <v>177</v>
      </c>
      <c r="D877" t="s">
        <v>17</v>
      </c>
    </row>
    <row r="878" spans="1:4">
      <c r="A878" t="s">
        <v>176</v>
      </c>
      <c r="B878" s="6">
        <v>1344497725</v>
      </c>
      <c r="C878" t="s">
        <v>177</v>
      </c>
      <c r="D878" t="s">
        <v>16</v>
      </c>
    </row>
    <row r="879" spans="1:4">
      <c r="A879" t="s">
        <v>176</v>
      </c>
      <c r="B879" s="6">
        <v>1344498272</v>
      </c>
      <c r="C879" t="s">
        <v>177</v>
      </c>
      <c r="D879" t="s">
        <v>16</v>
      </c>
    </row>
    <row r="880" spans="1:4">
      <c r="A880" t="s">
        <v>176</v>
      </c>
      <c r="B880" s="6">
        <v>1344502307</v>
      </c>
      <c r="C880" t="s">
        <v>177</v>
      </c>
      <c r="D880" t="s">
        <v>16</v>
      </c>
    </row>
    <row r="881" spans="1:4">
      <c r="A881" t="s">
        <v>176</v>
      </c>
      <c r="B881" s="6">
        <v>1413693160</v>
      </c>
      <c r="C881" t="s">
        <v>177</v>
      </c>
      <c r="D881" t="s">
        <v>16</v>
      </c>
    </row>
    <row r="882" spans="1:4">
      <c r="A882" t="s">
        <v>178</v>
      </c>
      <c r="B882" s="6">
        <v>1340669580</v>
      </c>
      <c r="C882" t="s">
        <v>179</v>
      </c>
      <c r="D882" t="s">
        <v>16</v>
      </c>
    </row>
    <row r="883" spans="1:4">
      <c r="A883" t="s">
        <v>178</v>
      </c>
      <c r="B883" s="6">
        <v>1340669582</v>
      </c>
      <c r="C883" t="s">
        <v>179</v>
      </c>
      <c r="D883" t="s">
        <v>16</v>
      </c>
    </row>
    <row r="884" spans="1:4">
      <c r="A884" t="s">
        <v>178</v>
      </c>
      <c r="B884" s="6">
        <v>1340670140</v>
      </c>
      <c r="C884" t="s">
        <v>179</v>
      </c>
      <c r="D884" t="s">
        <v>17</v>
      </c>
    </row>
    <row r="885" spans="1:4">
      <c r="A885" t="s">
        <v>180</v>
      </c>
      <c r="B885" s="6">
        <v>1352123323</v>
      </c>
      <c r="C885" t="s">
        <v>181</v>
      </c>
      <c r="D885" t="s">
        <v>17</v>
      </c>
    </row>
    <row r="886" spans="1:4">
      <c r="A886" t="s">
        <v>180</v>
      </c>
      <c r="B886" s="6">
        <v>1352178685</v>
      </c>
      <c r="C886" t="s">
        <v>181</v>
      </c>
      <c r="D886" t="s">
        <v>17</v>
      </c>
    </row>
    <row r="887" spans="1:4">
      <c r="A887" t="s">
        <v>180</v>
      </c>
      <c r="B887" s="6">
        <v>1352184744</v>
      </c>
      <c r="C887" t="s">
        <v>181</v>
      </c>
      <c r="D887" t="s">
        <v>17</v>
      </c>
    </row>
    <row r="888" spans="1:4">
      <c r="A888" t="s">
        <v>180</v>
      </c>
      <c r="B888" s="6">
        <v>1352191579</v>
      </c>
      <c r="C888" t="s">
        <v>181</v>
      </c>
      <c r="D888" t="s">
        <v>17</v>
      </c>
    </row>
    <row r="889" spans="1:4">
      <c r="A889" t="s">
        <v>180</v>
      </c>
      <c r="B889" s="6">
        <v>1352193509</v>
      </c>
      <c r="C889" t="s">
        <v>181</v>
      </c>
      <c r="D889" t="s">
        <v>16</v>
      </c>
    </row>
    <row r="890" spans="1:4">
      <c r="A890" t="s">
        <v>180</v>
      </c>
      <c r="B890" s="6">
        <v>1352196940</v>
      </c>
      <c r="C890" t="s">
        <v>181</v>
      </c>
      <c r="D890" t="s">
        <v>17</v>
      </c>
    </row>
    <row r="891" spans="1:4">
      <c r="A891" t="s">
        <v>180</v>
      </c>
      <c r="B891" s="6">
        <v>1352197182</v>
      </c>
      <c r="C891" t="s">
        <v>181</v>
      </c>
      <c r="D891" t="s">
        <v>17</v>
      </c>
    </row>
    <row r="892" spans="1:4">
      <c r="A892" t="s">
        <v>180</v>
      </c>
      <c r="B892" s="6">
        <v>1389041968</v>
      </c>
      <c r="C892" t="s">
        <v>181</v>
      </c>
      <c r="D892" t="s">
        <v>17</v>
      </c>
    </row>
    <row r="893" spans="1:4">
      <c r="A893" t="s">
        <v>180</v>
      </c>
      <c r="B893" s="6">
        <v>1413680118</v>
      </c>
      <c r="C893" t="s">
        <v>181</v>
      </c>
      <c r="D893" t="s">
        <v>17</v>
      </c>
    </row>
    <row r="894" spans="1:4">
      <c r="A894" t="s">
        <v>180</v>
      </c>
      <c r="B894" s="6">
        <v>1413680125</v>
      </c>
      <c r="C894" t="s">
        <v>181</v>
      </c>
      <c r="D894" t="s">
        <v>17</v>
      </c>
    </row>
    <row r="895" spans="1:4">
      <c r="A895" t="s">
        <v>182</v>
      </c>
      <c r="B895" s="6">
        <v>1040955542</v>
      </c>
      <c r="C895" t="s">
        <v>183</v>
      </c>
      <c r="D895" t="s">
        <v>17</v>
      </c>
    </row>
    <row r="896" spans="1:4">
      <c r="A896" t="s">
        <v>182</v>
      </c>
      <c r="B896" s="6">
        <v>1040967177</v>
      </c>
      <c r="C896" t="s">
        <v>183</v>
      </c>
      <c r="D896" t="s">
        <v>17</v>
      </c>
    </row>
    <row r="897" spans="1:4">
      <c r="A897" t="s">
        <v>182</v>
      </c>
      <c r="B897" s="6">
        <v>1040967466</v>
      </c>
      <c r="C897" t="s">
        <v>183</v>
      </c>
      <c r="D897" t="s">
        <v>17</v>
      </c>
    </row>
    <row r="898" spans="1:4">
      <c r="A898" t="s">
        <v>182</v>
      </c>
      <c r="B898" s="6">
        <v>1040969146</v>
      </c>
      <c r="C898" t="s">
        <v>183</v>
      </c>
      <c r="D898" t="s">
        <v>17</v>
      </c>
    </row>
    <row r="899" spans="1:4">
      <c r="A899" t="s">
        <v>182</v>
      </c>
      <c r="B899" s="6">
        <v>1040993757</v>
      </c>
      <c r="C899" t="s">
        <v>183</v>
      </c>
      <c r="D899" t="s">
        <v>17</v>
      </c>
    </row>
    <row r="900" spans="1:4">
      <c r="A900" t="s">
        <v>182</v>
      </c>
      <c r="B900" s="6">
        <v>1041022347</v>
      </c>
      <c r="C900" t="s">
        <v>183</v>
      </c>
      <c r="D900" t="s">
        <v>17</v>
      </c>
    </row>
    <row r="901" spans="1:4">
      <c r="A901" t="s">
        <v>182</v>
      </c>
      <c r="B901" s="6">
        <v>1041022348</v>
      </c>
      <c r="C901" t="s">
        <v>183</v>
      </c>
      <c r="D901" t="s">
        <v>17</v>
      </c>
    </row>
    <row r="902" spans="1:4">
      <c r="A902" t="s">
        <v>182</v>
      </c>
      <c r="B902" s="6">
        <v>1041022350</v>
      </c>
      <c r="C902" t="s">
        <v>183</v>
      </c>
      <c r="D902" t="s">
        <v>17</v>
      </c>
    </row>
    <row r="903" spans="1:4">
      <c r="A903" t="s">
        <v>182</v>
      </c>
      <c r="B903" s="6">
        <v>1041022352</v>
      </c>
      <c r="C903" t="s">
        <v>183</v>
      </c>
      <c r="D903" t="s">
        <v>17</v>
      </c>
    </row>
    <row r="904" spans="1:4">
      <c r="A904" t="s">
        <v>182</v>
      </c>
      <c r="B904" s="6">
        <v>1041022860</v>
      </c>
      <c r="C904" t="s">
        <v>183</v>
      </c>
      <c r="D904" t="s">
        <v>17</v>
      </c>
    </row>
    <row r="905" spans="1:4">
      <c r="A905" t="s">
        <v>182</v>
      </c>
      <c r="B905" s="6">
        <v>1041022976</v>
      </c>
      <c r="C905" t="s">
        <v>183</v>
      </c>
      <c r="D905" t="s">
        <v>17</v>
      </c>
    </row>
    <row r="906" spans="1:4">
      <c r="A906" t="s">
        <v>182</v>
      </c>
      <c r="B906" s="6">
        <v>1389145714</v>
      </c>
      <c r="C906" t="s">
        <v>183</v>
      </c>
      <c r="D906" t="s">
        <v>17</v>
      </c>
    </row>
    <row r="907" spans="1:4">
      <c r="A907" t="s">
        <v>182</v>
      </c>
      <c r="B907" s="6">
        <v>1389145715</v>
      </c>
      <c r="C907" t="s">
        <v>183</v>
      </c>
      <c r="D907" t="s">
        <v>17</v>
      </c>
    </row>
    <row r="908" spans="1:4">
      <c r="A908" t="s">
        <v>182</v>
      </c>
      <c r="B908" s="6">
        <v>1389145716</v>
      </c>
      <c r="C908" t="s">
        <v>183</v>
      </c>
      <c r="D908" t="s">
        <v>17</v>
      </c>
    </row>
    <row r="909" spans="1:4">
      <c r="A909" t="s">
        <v>182</v>
      </c>
      <c r="B909" s="6">
        <v>1389145717</v>
      </c>
      <c r="C909" t="s">
        <v>183</v>
      </c>
      <c r="D909" t="s">
        <v>17</v>
      </c>
    </row>
    <row r="910" spans="1:4">
      <c r="A910" t="s">
        <v>182</v>
      </c>
      <c r="B910" s="6">
        <v>1389145718</v>
      </c>
      <c r="C910" t="s">
        <v>183</v>
      </c>
      <c r="D910" t="s">
        <v>17</v>
      </c>
    </row>
    <row r="911" spans="1:4">
      <c r="A911" t="s">
        <v>182</v>
      </c>
      <c r="B911" s="6">
        <v>1389145720</v>
      </c>
      <c r="C911" t="s">
        <v>183</v>
      </c>
      <c r="D911" t="s">
        <v>17</v>
      </c>
    </row>
    <row r="912" spans="1:4">
      <c r="A912" t="s">
        <v>182</v>
      </c>
      <c r="B912" s="6">
        <v>1389145721</v>
      </c>
      <c r="C912" t="s">
        <v>183</v>
      </c>
      <c r="D912" t="s">
        <v>17</v>
      </c>
    </row>
    <row r="913" spans="1:4">
      <c r="A913" t="s">
        <v>182</v>
      </c>
      <c r="B913" s="6">
        <v>1389145722</v>
      </c>
      <c r="C913" t="s">
        <v>183</v>
      </c>
      <c r="D913" t="s">
        <v>17</v>
      </c>
    </row>
    <row r="914" spans="1:4">
      <c r="A914" t="s">
        <v>182</v>
      </c>
      <c r="B914" s="6">
        <v>1389145723</v>
      </c>
      <c r="C914" t="s">
        <v>183</v>
      </c>
      <c r="D914" t="s">
        <v>17</v>
      </c>
    </row>
    <row r="915" spans="1:4">
      <c r="A915" t="s">
        <v>182</v>
      </c>
      <c r="B915" s="6">
        <v>1389145724</v>
      </c>
      <c r="C915" t="s">
        <v>183</v>
      </c>
      <c r="D915" t="s">
        <v>17</v>
      </c>
    </row>
    <row r="916" spans="1:4">
      <c r="A916" t="s">
        <v>182</v>
      </c>
      <c r="B916" s="6">
        <v>1389145726</v>
      </c>
      <c r="C916" t="s">
        <v>183</v>
      </c>
      <c r="D916" t="s">
        <v>17</v>
      </c>
    </row>
    <row r="917" spans="1:4">
      <c r="A917" t="s">
        <v>182</v>
      </c>
      <c r="B917" s="6">
        <v>1389145727</v>
      </c>
      <c r="C917" t="s">
        <v>183</v>
      </c>
      <c r="D917" t="s">
        <v>17</v>
      </c>
    </row>
    <row r="918" spans="1:4">
      <c r="A918" t="s">
        <v>182</v>
      </c>
      <c r="B918" s="6">
        <v>1389145729</v>
      </c>
      <c r="C918" t="s">
        <v>183</v>
      </c>
      <c r="D918" t="s">
        <v>17</v>
      </c>
    </row>
    <row r="919" spans="1:4">
      <c r="A919" t="s">
        <v>182</v>
      </c>
      <c r="B919" s="6">
        <v>1389145730</v>
      </c>
      <c r="C919" t="s">
        <v>183</v>
      </c>
      <c r="D919" t="s">
        <v>17</v>
      </c>
    </row>
    <row r="920" spans="1:4">
      <c r="A920" t="s">
        <v>182</v>
      </c>
      <c r="B920" s="6">
        <v>1389145731</v>
      </c>
      <c r="C920" t="s">
        <v>183</v>
      </c>
      <c r="D920" t="s">
        <v>17</v>
      </c>
    </row>
    <row r="921" spans="1:4">
      <c r="A921" t="s">
        <v>182</v>
      </c>
      <c r="B921" s="6">
        <v>1389145732</v>
      </c>
      <c r="C921" t="s">
        <v>183</v>
      </c>
      <c r="D921" t="s">
        <v>17</v>
      </c>
    </row>
    <row r="922" spans="1:4">
      <c r="A922" t="s">
        <v>182</v>
      </c>
      <c r="B922" s="6">
        <v>1389145733</v>
      </c>
      <c r="C922" t="s">
        <v>183</v>
      </c>
      <c r="D922" t="s">
        <v>17</v>
      </c>
    </row>
    <row r="923" spans="1:4">
      <c r="A923" t="s">
        <v>182</v>
      </c>
      <c r="B923" s="6">
        <v>1413668240</v>
      </c>
      <c r="C923" t="s">
        <v>183</v>
      </c>
      <c r="D923" t="s">
        <v>17</v>
      </c>
    </row>
    <row r="924" spans="1:4">
      <c r="A924" t="s">
        <v>182</v>
      </c>
      <c r="B924" s="6">
        <v>1413668248</v>
      </c>
      <c r="C924" t="s">
        <v>183</v>
      </c>
      <c r="D924" t="s">
        <v>17</v>
      </c>
    </row>
    <row r="925" spans="1:4">
      <c r="A925" t="s">
        <v>182</v>
      </c>
      <c r="B925" s="6">
        <v>1413668249</v>
      </c>
      <c r="C925" t="s">
        <v>183</v>
      </c>
      <c r="D925" t="s">
        <v>17</v>
      </c>
    </row>
    <row r="926" spans="1:4">
      <c r="A926" t="s">
        <v>184</v>
      </c>
      <c r="B926" s="6">
        <v>1413693040</v>
      </c>
      <c r="C926" t="s">
        <v>185</v>
      </c>
      <c r="D926" t="s">
        <v>17</v>
      </c>
    </row>
    <row r="927" spans="1:4">
      <c r="A927" t="s">
        <v>186</v>
      </c>
      <c r="B927" s="6">
        <v>1344320533</v>
      </c>
      <c r="C927" t="s">
        <v>187</v>
      </c>
      <c r="D927" t="s">
        <v>17</v>
      </c>
    </row>
    <row r="928" spans="1:4">
      <c r="A928" t="s">
        <v>186</v>
      </c>
      <c r="B928" s="6">
        <v>1344399922</v>
      </c>
      <c r="C928" t="s">
        <v>187</v>
      </c>
      <c r="D928" t="s">
        <v>17</v>
      </c>
    </row>
    <row r="929" spans="1:4">
      <c r="A929" t="s">
        <v>186</v>
      </c>
      <c r="B929" s="6">
        <v>1344399927</v>
      </c>
      <c r="C929" t="s">
        <v>187</v>
      </c>
      <c r="D929" t="s">
        <v>17</v>
      </c>
    </row>
    <row r="930" spans="1:4">
      <c r="A930" t="s">
        <v>186</v>
      </c>
      <c r="B930" s="6">
        <v>1344486965</v>
      </c>
      <c r="C930" t="s">
        <v>187</v>
      </c>
      <c r="D930" t="s">
        <v>17</v>
      </c>
    </row>
    <row r="931" spans="1:4">
      <c r="A931" t="s">
        <v>186</v>
      </c>
      <c r="B931" s="6">
        <v>1344486967</v>
      </c>
      <c r="C931" t="s">
        <v>187</v>
      </c>
      <c r="D931" t="s">
        <v>17</v>
      </c>
    </row>
    <row r="932" spans="1:4">
      <c r="A932" t="s">
        <v>186</v>
      </c>
      <c r="B932" s="6">
        <v>1344509297</v>
      </c>
      <c r="C932" t="s">
        <v>187</v>
      </c>
      <c r="D932" t="s">
        <v>16</v>
      </c>
    </row>
    <row r="933" spans="1:4">
      <c r="A933" t="s">
        <v>186</v>
      </c>
      <c r="B933" s="6">
        <v>1389013834</v>
      </c>
      <c r="C933" t="s">
        <v>187</v>
      </c>
      <c r="D933" t="s">
        <v>17</v>
      </c>
    </row>
    <row r="934" spans="1:4">
      <c r="A934" t="s">
        <v>186</v>
      </c>
      <c r="B934" s="6">
        <v>1470816678</v>
      </c>
      <c r="C934" t="s">
        <v>187</v>
      </c>
      <c r="D934" t="s">
        <v>17</v>
      </c>
    </row>
    <row r="935" spans="1:4">
      <c r="A935" t="s">
        <v>188</v>
      </c>
      <c r="B935" s="6">
        <v>1331679160</v>
      </c>
      <c r="C935" t="s">
        <v>189</v>
      </c>
      <c r="D935" t="s">
        <v>17</v>
      </c>
    </row>
    <row r="936" spans="1:4">
      <c r="A936" t="s">
        <v>188</v>
      </c>
      <c r="B936" s="6">
        <v>1331679638</v>
      </c>
      <c r="C936" t="s">
        <v>189</v>
      </c>
      <c r="D936" t="s">
        <v>17</v>
      </c>
    </row>
    <row r="937" spans="1:4">
      <c r="A937" t="s">
        <v>188</v>
      </c>
      <c r="B937" s="6">
        <v>1331679666</v>
      </c>
      <c r="C937" t="s">
        <v>189</v>
      </c>
      <c r="D937" t="s">
        <v>17</v>
      </c>
    </row>
    <row r="938" spans="1:4">
      <c r="A938" t="s">
        <v>188</v>
      </c>
      <c r="B938" s="6">
        <v>1331690804</v>
      </c>
      <c r="C938" t="s">
        <v>189</v>
      </c>
      <c r="D938" t="s">
        <v>17</v>
      </c>
    </row>
    <row r="939" spans="1:4">
      <c r="A939" t="s">
        <v>188</v>
      </c>
      <c r="B939" s="6">
        <v>1331693419</v>
      </c>
      <c r="C939" t="s">
        <v>189</v>
      </c>
      <c r="D939" t="s">
        <v>17</v>
      </c>
    </row>
    <row r="940" spans="1:4">
      <c r="A940" t="s">
        <v>188</v>
      </c>
      <c r="B940" s="6">
        <v>1331695055</v>
      </c>
      <c r="C940" t="s">
        <v>189</v>
      </c>
      <c r="D940" t="s">
        <v>17</v>
      </c>
    </row>
    <row r="941" spans="1:4">
      <c r="A941" t="s">
        <v>188</v>
      </c>
      <c r="B941" s="6">
        <v>1331695569</v>
      </c>
      <c r="C941" t="s">
        <v>189</v>
      </c>
      <c r="D941" t="s">
        <v>16</v>
      </c>
    </row>
    <row r="942" spans="1:4">
      <c r="A942" t="s">
        <v>188</v>
      </c>
      <c r="B942" s="6">
        <v>1331727026</v>
      </c>
      <c r="C942" t="s">
        <v>189</v>
      </c>
      <c r="D942" t="s">
        <v>17</v>
      </c>
    </row>
    <row r="943" spans="1:4">
      <c r="A943" t="s">
        <v>188</v>
      </c>
      <c r="B943" s="6">
        <v>1331737126</v>
      </c>
      <c r="C943" t="s">
        <v>189</v>
      </c>
      <c r="D943" t="s">
        <v>17</v>
      </c>
    </row>
    <row r="944" spans="1:4">
      <c r="A944" t="s">
        <v>188</v>
      </c>
      <c r="B944" s="6">
        <v>1413716687</v>
      </c>
      <c r="C944" t="s">
        <v>189</v>
      </c>
      <c r="D944" t="s">
        <v>17</v>
      </c>
    </row>
    <row r="945" spans="1:4">
      <c r="A945" t="s">
        <v>190</v>
      </c>
      <c r="B945" s="6">
        <v>1331706355</v>
      </c>
      <c r="C945" t="s">
        <v>191</v>
      </c>
      <c r="D945" t="s">
        <v>17</v>
      </c>
    </row>
    <row r="946" spans="1:4">
      <c r="A946" t="s">
        <v>190</v>
      </c>
      <c r="B946" s="6">
        <v>1331713816</v>
      </c>
      <c r="C946" t="s">
        <v>191</v>
      </c>
      <c r="D946" t="s">
        <v>17</v>
      </c>
    </row>
    <row r="947" spans="1:4">
      <c r="A947" t="s">
        <v>190</v>
      </c>
      <c r="B947" s="6">
        <v>1331713822</v>
      </c>
      <c r="C947" t="s">
        <v>191</v>
      </c>
      <c r="D947" t="s">
        <v>17</v>
      </c>
    </row>
    <row r="948" spans="1:4">
      <c r="A948" t="s">
        <v>190</v>
      </c>
      <c r="B948" s="6">
        <v>1331718013</v>
      </c>
      <c r="C948" t="s">
        <v>191</v>
      </c>
      <c r="D948" t="s">
        <v>17</v>
      </c>
    </row>
    <row r="949" spans="1:4">
      <c r="A949" t="s">
        <v>190</v>
      </c>
      <c r="B949" s="6">
        <v>1331749990</v>
      </c>
      <c r="C949" t="s">
        <v>191</v>
      </c>
      <c r="D949" t="s">
        <v>16</v>
      </c>
    </row>
    <row r="950" spans="1:4">
      <c r="A950" t="s">
        <v>190</v>
      </c>
      <c r="B950" s="6">
        <v>1331749996</v>
      </c>
      <c r="C950" t="s">
        <v>191</v>
      </c>
      <c r="D950" t="s">
        <v>16</v>
      </c>
    </row>
    <row r="951" spans="1:4">
      <c r="A951" t="s">
        <v>190</v>
      </c>
      <c r="B951" s="6">
        <v>1389189342</v>
      </c>
      <c r="C951" t="s">
        <v>191</v>
      </c>
      <c r="D951" t="s">
        <v>17</v>
      </c>
    </row>
    <row r="952" spans="1:4">
      <c r="A952" t="s">
        <v>190</v>
      </c>
      <c r="B952" s="6">
        <v>1413716169</v>
      </c>
      <c r="C952" t="s">
        <v>191</v>
      </c>
      <c r="D952" t="s">
        <v>17</v>
      </c>
    </row>
    <row r="953" spans="1:4">
      <c r="A953" t="s">
        <v>190</v>
      </c>
      <c r="B953" s="6">
        <v>1413716170</v>
      </c>
      <c r="C953" t="s">
        <v>191</v>
      </c>
      <c r="D953" t="s">
        <v>17</v>
      </c>
    </row>
    <row r="954" spans="1:4">
      <c r="A954" t="s">
        <v>190</v>
      </c>
      <c r="B954" s="6">
        <v>1413718933</v>
      </c>
      <c r="C954" t="s">
        <v>191</v>
      </c>
      <c r="D954" t="s">
        <v>17</v>
      </c>
    </row>
    <row r="955" spans="1:4">
      <c r="A955" t="s">
        <v>190</v>
      </c>
      <c r="B955" s="6">
        <v>1413719398</v>
      </c>
      <c r="C955" t="s">
        <v>191</v>
      </c>
      <c r="D955" t="s">
        <v>17</v>
      </c>
    </row>
    <row r="956" spans="1:4">
      <c r="A956" t="s">
        <v>190</v>
      </c>
      <c r="B956" s="6">
        <v>1477270629</v>
      </c>
      <c r="C956" t="s">
        <v>191</v>
      </c>
      <c r="D956" t="s">
        <v>17</v>
      </c>
    </row>
    <row r="957" spans="1:4">
      <c r="A957" t="s">
        <v>192</v>
      </c>
      <c r="B957" s="6">
        <v>1316197703</v>
      </c>
      <c r="C957" t="s">
        <v>193</v>
      </c>
      <c r="D957" t="s">
        <v>17</v>
      </c>
    </row>
    <row r="958" spans="1:4">
      <c r="A958" t="s">
        <v>192</v>
      </c>
      <c r="B958" s="6">
        <v>1316202976</v>
      </c>
      <c r="C958" t="s">
        <v>193</v>
      </c>
      <c r="D958" t="s">
        <v>17</v>
      </c>
    </row>
    <row r="959" spans="1:4">
      <c r="A959" t="s">
        <v>192</v>
      </c>
      <c r="B959" s="6">
        <v>1316210914</v>
      </c>
      <c r="C959" t="s">
        <v>193</v>
      </c>
      <c r="D959" t="s">
        <v>17</v>
      </c>
    </row>
    <row r="960" spans="1:4">
      <c r="A960" t="s">
        <v>192</v>
      </c>
      <c r="B960" s="6">
        <v>1316213970</v>
      </c>
      <c r="C960" t="s">
        <v>193</v>
      </c>
      <c r="D960" t="s">
        <v>17</v>
      </c>
    </row>
    <row r="961" spans="1:4">
      <c r="A961" t="s">
        <v>194</v>
      </c>
      <c r="B961" s="6">
        <v>1340518308</v>
      </c>
      <c r="C961" t="s">
        <v>195</v>
      </c>
      <c r="D961" t="s">
        <v>17</v>
      </c>
    </row>
    <row r="962" spans="1:4">
      <c r="A962" t="s">
        <v>194</v>
      </c>
      <c r="B962" s="6">
        <v>1340536034</v>
      </c>
      <c r="C962" t="s">
        <v>195</v>
      </c>
      <c r="D962" t="s">
        <v>17</v>
      </c>
    </row>
    <row r="963" spans="1:4">
      <c r="A963" t="s">
        <v>194</v>
      </c>
      <c r="B963" s="6">
        <v>1340548105</v>
      </c>
      <c r="C963" t="s">
        <v>195</v>
      </c>
      <c r="D963" t="s">
        <v>17</v>
      </c>
    </row>
    <row r="964" spans="1:4">
      <c r="A964" t="s">
        <v>196</v>
      </c>
      <c r="B964" s="6">
        <v>1297290487</v>
      </c>
      <c r="C964" t="s">
        <v>197</v>
      </c>
      <c r="D964" t="s">
        <v>17</v>
      </c>
    </row>
    <row r="965" spans="1:4">
      <c r="A965" t="s">
        <v>196</v>
      </c>
      <c r="B965" s="6">
        <v>1297290506</v>
      </c>
      <c r="C965" t="s">
        <v>197</v>
      </c>
      <c r="D965" t="s">
        <v>17</v>
      </c>
    </row>
    <row r="966" spans="1:4">
      <c r="A966" t="s">
        <v>196</v>
      </c>
      <c r="B966" s="6">
        <v>1297291496</v>
      </c>
      <c r="C966" t="s">
        <v>197</v>
      </c>
      <c r="D966" t="s">
        <v>17</v>
      </c>
    </row>
    <row r="967" spans="1:4">
      <c r="A967" t="s">
        <v>196</v>
      </c>
      <c r="B967" s="6">
        <v>1297291581</v>
      </c>
      <c r="C967" t="s">
        <v>197</v>
      </c>
      <c r="D967" t="s">
        <v>17</v>
      </c>
    </row>
    <row r="968" spans="1:4">
      <c r="A968" t="s">
        <v>196</v>
      </c>
      <c r="B968" s="6">
        <v>1297292065</v>
      </c>
      <c r="C968" t="s">
        <v>197</v>
      </c>
      <c r="D968" t="s">
        <v>17</v>
      </c>
    </row>
    <row r="969" spans="1:4">
      <c r="A969" t="s">
        <v>196</v>
      </c>
      <c r="B969" s="6">
        <v>1297292984</v>
      </c>
      <c r="C969" t="s">
        <v>197</v>
      </c>
      <c r="D969" t="s">
        <v>17</v>
      </c>
    </row>
    <row r="970" spans="1:4">
      <c r="A970" t="s">
        <v>196</v>
      </c>
      <c r="B970" s="6">
        <v>1297292990</v>
      </c>
      <c r="C970" t="s">
        <v>197</v>
      </c>
      <c r="D970" t="s">
        <v>17</v>
      </c>
    </row>
    <row r="971" spans="1:4">
      <c r="A971" t="s">
        <v>196</v>
      </c>
      <c r="B971" s="6">
        <v>1297295812</v>
      </c>
      <c r="C971" t="s">
        <v>197</v>
      </c>
      <c r="D971" t="s">
        <v>17</v>
      </c>
    </row>
    <row r="972" spans="1:4">
      <c r="A972" t="s">
        <v>196</v>
      </c>
      <c r="B972" s="6">
        <v>1297307264</v>
      </c>
      <c r="C972" t="s">
        <v>197</v>
      </c>
      <c r="D972" t="s">
        <v>17</v>
      </c>
    </row>
    <row r="973" spans="1:4">
      <c r="A973" t="s">
        <v>196</v>
      </c>
      <c r="B973" s="6">
        <v>1413670415</v>
      </c>
      <c r="C973" t="s">
        <v>197</v>
      </c>
      <c r="D973" t="s">
        <v>17</v>
      </c>
    </row>
    <row r="974" spans="1:4">
      <c r="A974" t="s">
        <v>198</v>
      </c>
      <c r="B974" s="6">
        <v>1344347618</v>
      </c>
      <c r="C974" t="s">
        <v>199</v>
      </c>
      <c r="D974" t="s">
        <v>17</v>
      </c>
    </row>
    <row r="975" spans="1:4">
      <c r="A975" t="s">
        <v>198</v>
      </c>
      <c r="B975" s="6">
        <v>1344348519</v>
      </c>
      <c r="C975" t="s">
        <v>199</v>
      </c>
      <c r="D975" t="s">
        <v>17</v>
      </c>
    </row>
    <row r="976" spans="1:4">
      <c r="A976" t="s">
        <v>198</v>
      </c>
      <c r="B976" s="6">
        <v>1344348520</v>
      </c>
      <c r="C976" t="s">
        <v>199</v>
      </c>
      <c r="D976" t="s">
        <v>17</v>
      </c>
    </row>
    <row r="977" spans="1:4">
      <c r="A977" t="s">
        <v>198</v>
      </c>
      <c r="B977" s="6">
        <v>1344387015</v>
      </c>
      <c r="C977" t="s">
        <v>199</v>
      </c>
      <c r="D977" t="s">
        <v>17</v>
      </c>
    </row>
    <row r="978" spans="1:4">
      <c r="A978" t="s">
        <v>198</v>
      </c>
      <c r="B978" s="6">
        <v>1344430627</v>
      </c>
      <c r="C978" t="s">
        <v>199</v>
      </c>
      <c r="D978" t="s">
        <v>16</v>
      </c>
    </row>
    <row r="979" spans="1:4">
      <c r="A979" t="s">
        <v>198</v>
      </c>
      <c r="B979" s="6">
        <v>1344512427</v>
      </c>
      <c r="C979" t="s">
        <v>199</v>
      </c>
      <c r="D979" t="s">
        <v>17</v>
      </c>
    </row>
    <row r="980" spans="1:4">
      <c r="A980" t="s">
        <v>198</v>
      </c>
      <c r="B980" s="6">
        <v>1413692382</v>
      </c>
      <c r="C980" t="s">
        <v>199</v>
      </c>
      <c r="D980" t="s">
        <v>17</v>
      </c>
    </row>
    <row r="981" spans="1:4">
      <c r="A981" t="s">
        <v>200</v>
      </c>
      <c r="B981" s="6">
        <v>1040991302</v>
      </c>
      <c r="C981" t="s">
        <v>201</v>
      </c>
      <c r="D981" t="s">
        <v>17</v>
      </c>
    </row>
    <row r="982" spans="1:4">
      <c r="A982" t="s">
        <v>200</v>
      </c>
      <c r="B982" s="6">
        <v>1040991570</v>
      </c>
      <c r="C982" t="s">
        <v>201</v>
      </c>
      <c r="D982" t="s">
        <v>17</v>
      </c>
    </row>
    <row r="983" spans="1:4">
      <c r="A983" t="s">
        <v>200</v>
      </c>
      <c r="B983" s="6">
        <v>1040991638</v>
      </c>
      <c r="C983" t="s">
        <v>201</v>
      </c>
      <c r="D983" t="s">
        <v>17</v>
      </c>
    </row>
    <row r="984" spans="1:4">
      <c r="A984" t="s">
        <v>200</v>
      </c>
      <c r="B984" s="6">
        <v>1040991729</v>
      </c>
      <c r="C984" t="s">
        <v>201</v>
      </c>
      <c r="D984" t="s">
        <v>17</v>
      </c>
    </row>
    <row r="985" spans="1:4">
      <c r="A985" t="s">
        <v>200</v>
      </c>
      <c r="B985" s="6">
        <v>1040991731</v>
      </c>
      <c r="C985" t="s">
        <v>201</v>
      </c>
      <c r="D985" t="s">
        <v>17</v>
      </c>
    </row>
    <row r="986" spans="1:4">
      <c r="A986" t="s">
        <v>200</v>
      </c>
      <c r="B986" s="6">
        <v>1040991743</v>
      </c>
      <c r="C986" t="s">
        <v>201</v>
      </c>
      <c r="D986" t="s">
        <v>17</v>
      </c>
    </row>
    <row r="987" spans="1:4">
      <c r="A987" t="s">
        <v>200</v>
      </c>
      <c r="B987" s="6">
        <v>1040991746</v>
      </c>
      <c r="C987" t="s">
        <v>201</v>
      </c>
      <c r="D987" t="s">
        <v>17</v>
      </c>
    </row>
    <row r="988" spans="1:4">
      <c r="A988" t="s">
        <v>200</v>
      </c>
      <c r="B988" s="6">
        <v>1040991750</v>
      </c>
      <c r="C988" t="s">
        <v>201</v>
      </c>
      <c r="D988" t="s">
        <v>17</v>
      </c>
    </row>
    <row r="989" spans="1:4">
      <c r="A989" t="s">
        <v>200</v>
      </c>
      <c r="B989" s="6">
        <v>1040991768</v>
      </c>
      <c r="C989" t="s">
        <v>201</v>
      </c>
      <c r="D989" t="s">
        <v>17</v>
      </c>
    </row>
    <row r="990" spans="1:4">
      <c r="A990" t="s">
        <v>200</v>
      </c>
      <c r="B990" s="6">
        <v>1040991769</v>
      </c>
      <c r="C990" t="s">
        <v>201</v>
      </c>
      <c r="D990" t="s">
        <v>17</v>
      </c>
    </row>
    <row r="991" spans="1:4">
      <c r="A991" t="s">
        <v>200</v>
      </c>
      <c r="B991" s="6">
        <v>1040991770</v>
      </c>
      <c r="C991" t="s">
        <v>201</v>
      </c>
      <c r="D991" t="s">
        <v>17</v>
      </c>
    </row>
    <row r="992" spans="1:4">
      <c r="A992" t="s">
        <v>200</v>
      </c>
      <c r="B992" s="6">
        <v>1040991772</v>
      </c>
      <c r="C992" t="s">
        <v>201</v>
      </c>
      <c r="D992" t="s">
        <v>17</v>
      </c>
    </row>
    <row r="993" spans="1:4">
      <c r="A993" t="s">
        <v>200</v>
      </c>
      <c r="B993" s="6">
        <v>1040991859</v>
      </c>
      <c r="C993" t="s">
        <v>201</v>
      </c>
      <c r="D993" t="s">
        <v>16</v>
      </c>
    </row>
    <row r="994" spans="1:4">
      <c r="A994" t="s">
        <v>200</v>
      </c>
      <c r="B994" s="6">
        <v>1040992480</v>
      </c>
      <c r="C994" t="s">
        <v>201</v>
      </c>
      <c r="D994" t="s">
        <v>16</v>
      </c>
    </row>
    <row r="995" spans="1:4">
      <c r="A995" t="s">
        <v>200</v>
      </c>
      <c r="B995" s="6">
        <v>1040992993</v>
      </c>
      <c r="C995" t="s">
        <v>201</v>
      </c>
      <c r="D995" t="s">
        <v>17</v>
      </c>
    </row>
    <row r="996" spans="1:4">
      <c r="A996" t="s">
        <v>200</v>
      </c>
      <c r="B996" s="6">
        <v>1040993080</v>
      </c>
      <c r="C996" t="s">
        <v>201</v>
      </c>
      <c r="D996" t="s">
        <v>16</v>
      </c>
    </row>
    <row r="997" spans="1:4">
      <c r="A997" t="s">
        <v>200</v>
      </c>
      <c r="B997" s="6">
        <v>1040993125</v>
      </c>
      <c r="C997" t="s">
        <v>201</v>
      </c>
      <c r="D997" t="s">
        <v>16</v>
      </c>
    </row>
    <row r="998" spans="1:4">
      <c r="A998" t="s">
        <v>200</v>
      </c>
      <c r="B998" s="6">
        <v>1040993158</v>
      </c>
      <c r="C998" t="s">
        <v>201</v>
      </c>
      <c r="D998" t="s">
        <v>16</v>
      </c>
    </row>
    <row r="999" spans="1:4">
      <c r="A999" t="s">
        <v>200</v>
      </c>
      <c r="B999" s="6">
        <v>1040993169</v>
      </c>
      <c r="C999" t="s">
        <v>201</v>
      </c>
      <c r="D999" t="s">
        <v>16</v>
      </c>
    </row>
    <row r="1000" spans="1:4">
      <c r="A1000" t="s">
        <v>200</v>
      </c>
      <c r="B1000" s="6">
        <v>1040993192</v>
      </c>
      <c r="C1000" t="s">
        <v>201</v>
      </c>
      <c r="D1000" t="s">
        <v>16</v>
      </c>
    </row>
    <row r="1001" spans="1:4">
      <c r="A1001" t="s">
        <v>200</v>
      </c>
      <c r="B1001" s="6">
        <v>1040993237</v>
      </c>
      <c r="C1001" t="s">
        <v>201</v>
      </c>
      <c r="D1001" t="s">
        <v>16</v>
      </c>
    </row>
    <row r="1002" spans="1:4">
      <c r="A1002" t="s">
        <v>200</v>
      </c>
      <c r="B1002" s="6">
        <v>1040993245</v>
      </c>
      <c r="C1002" t="s">
        <v>201</v>
      </c>
      <c r="D1002" t="s">
        <v>17</v>
      </c>
    </row>
    <row r="1003" spans="1:4">
      <c r="A1003" t="s">
        <v>200</v>
      </c>
      <c r="B1003" s="6">
        <v>1040993323</v>
      </c>
      <c r="C1003" t="s">
        <v>201</v>
      </c>
      <c r="D1003" t="s">
        <v>17</v>
      </c>
    </row>
    <row r="1004" spans="1:4">
      <c r="A1004" t="s">
        <v>200</v>
      </c>
      <c r="B1004" s="6">
        <v>1389132881</v>
      </c>
      <c r="C1004" t="s">
        <v>201</v>
      </c>
      <c r="D1004" t="s">
        <v>17</v>
      </c>
    </row>
    <row r="1005" spans="1:4">
      <c r="A1005" t="s">
        <v>200</v>
      </c>
      <c r="B1005" s="6">
        <v>1389132891</v>
      </c>
      <c r="C1005" t="s">
        <v>201</v>
      </c>
      <c r="D1005" t="s">
        <v>17</v>
      </c>
    </row>
    <row r="1006" spans="1:4">
      <c r="A1006" t="s">
        <v>200</v>
      </c>
      <c r="B1006" s="6">
        <v>1389132900</v>
      </c>
      <c r="C1006" t="s">
        <v>201</v>
      </c>
      <c r="D1006" t="s">
        <v>17</v>
      </c>
    </row>
    <row r="1007" spans="1:4">
      <c r="A1007" t="s">
        <v>200</v>
      </c>
      <c r="B1007" s="6">
        <v>1389132903</v>
      </c>
      <c r="C1007" t="s">
        <v>201</v>
      </c>
      <c r="D1007" t="s">
        <v>17</v>
      </c>
    </row>
    <row r="1008" spans="1:4">
      <c r="A1008" t="s">
        <v>200</v>
      </c>
      <c r="B1008" s="6">
        <v>1389132905</v>
      </c>
      <c r="C1008" t="s">
        <v>201</v>
      </c>
      <c r="D1008" t="s">
        <v>17</v>
      </c>
    </row>
    <row r="1009" spans="1:4">
      <c r="A1009" t="s">
        <v>200</v>
      </c>
      <c r="B1009" s="6">
        <v>1389132908</v>
      </c>
      <c r="C1009" t="s">
        <v>201</v>
      </c>
      <c r="D1009" t="s">
        <v>17</v>
      </c>
    </row>
    <row r="1010" spans="1:4">
      <c r="A1010" t="s">
        <v>200</v>
      </c>
      <c r="B1010" s="6">
        <v>1389132912</v>
      </c>
      <c r="C1010" t="s">
        <v>201</v>
      </c>
      <c r="D1010" t="s">
        <v>17</v>
      </c>
    </row>
    <row r="1011" spans="1:4">
      <c r="A1011" t="s">
        <v>200</v>
      </c>
      <c r="B1011" s="6">
        <v>1389132915</v>
      </c>
      <c r="C1011" t="s">
        <v>201</v>
      </c>
      <c r="D1011" t="s">
        <v>17</v>
      </c>
    </row>
    <row r="1012" spans="1:4">
      <c r="A1012" t="s">
        <v>200</v>
      </c>
      <c r="B1012" s="6">
        <v>1389132916</v>
      </c>
      <c r="C1012" t="s">
        <v>201</v>
      </c>
      <c r="D1012" t="s">
        <v>17</v>
      </c>
    </row>
    <row r="1013" spans="1:4">
      <c r="A1013" t="s">
        <v>200</v>
      </c>
      <c r="B1013" s="6">
        <v>1389132917</v>
      </c>
      <c r="C1013" t="s">
        <v>201</v>
      </c>
      <c r="D1013" t="s">
        <v>17</v>
      </c>
    </row>
    <row r="1014" spans="1:4">
      <c r="A1014" t="s">
        <v>200</v>
      </c>
      <c r="B1014" s="6">
        <v>1389132918</v>
      </c>
      <c r="C1014" t="s">
        <v>201</v>
      </c>
      <c r="D1014" t="s">
        <v>17</v>
      </c>
    </row>
    <row r="1015" spans="1:4">
      <c r="A1015" t="s">
        <v>200</v>
      </c>
      <c r="B1015" s="6">
        <v>1389132919</v>
      </c>
      <c r="C1015" t="s">
        <v>201</v>
      </c>
      <c r="D1015" t="s">
        <v>17</v>
      </c>
    </row>
    <row r="1016" spans="1:4">
      <c r="A1016" t="s">
        <v>200</v>
      </c>
      <c r="B1016" s="6">
        <v>1389132920</v>
      </c>
      <c r="C1016" t="s">
        <v>201</v>
      </c>
      <c r="D1016" t="s">
        <v>17</v>
      </c>
    </row>
    <row r="1017" spans="1:4">
      <c r="A1017" t="s">
        <v>200</v>
      </c>
      <c r="B1017" s="6">
        <v>1389132924</v>
      </c>
      <c r="C1017" t="s">
        <v>201</v>
      </c>
      <c r="D1017" t="s">
        <v>17</v>
      </c>
    </row>
    <row r="1018" spans="1:4">
      <c r="A1018" t="s">
        <v>200</v>
      </c>
      <c r="B1018" s="6">
        <v>1389132925</v>
      </c>
      <c r="C1018" t="s">
        <v>201</v>
      </c>
      <c r="D1018" t="s">
        <v>17</v>
      </c>
    </row>
    <row r="1019" spans="1:4">
      <c r="A1019" t="s">
        <v>200</v>
      </c>
      <c r="B1019" s="6">
        <v>1389132927</v>
      </c>
      <c r="C1019" t="s">
        <v>201</v>
      </c>
      <c r="D1019" t="s">
        <v>17</v>
      </c>
    </row>
    <row r="1020" spans="1:4">
      <c r="A1020" t="s">
        <v>200</v>
      </c>
      <c r="B1020" s="6">
        <v>1389132928</v>
      </c>
      <c r="C1020" t="s">
        <v>201</v>
      </c>
      <c r="D1020" t="s">
        <v>17</v>
      </c>
    </row>
    <row r="1021" spans="1:4">
      <c r="A1021" t="s">
        <v>200</v>
      </c>
      <c r="B1021" s="6">
        <v>1389132931</v>
      </c>
      <c r="C1021" t="s">
        <v>201</v>
      </c>
      <c r="D1021" t="s">
        <v>17</v>
      </c>
    </row>
    <row r="1022" spans="1:4">
      <c r="A1022" t="s">
        <v>200</v>
      </c>
      <c r="B1022" s="6">
        <v>1389132932</v>
      </c>
      <c r="C1022" t="s">
        <v>201</v>
      </c>
      <c r="D1022" t="s">
        <v>17</v>
      </c>
    </row>
    <row r="1023" spans="1:4">
      <c r="A1023" t="s">
        <v>200</v>
      </c>
      <c r="B1023" s="6">
        <v>1413667475</v>
      </c>
      <c r="C1023" t="s">
        <v>201</v>
      </c>
      <c r="D1023" t="s">
        <v>17</v>
      </c>
    </row>
    <row r="1024" spans="1:4">
      <c r="A1024" t="s">
        <v>200</v>
      </c>
      <c r="B1024" s="6">
        <v>1413667487</v>
      </c>
      <c r="C1024" t="s">
        <v>201</v>
      </c>
      <c r="D1024" t="s">
        <v>17</v>
      </c>
    </row>
    <row r="1025" spans="1:4">
      <c r="A1025" t="s">
        <v>200</v>
      </c>
      <c r="B1025" s="6">
        <v>1413667497</v>
      </c>
      <c r="C1025" t="s">
        <v>201</v>
      </c>
      <c r="D1025" t="s">
        <v>17</v>
      </c>
    </row>
    <row r="1026" spans="1:4">
      <c r="A1026" t="s">
        <v>202</v>
      </c>
      <c r="B1026" s="6">
        <v>1343586097</v>
      </c>
      <c r="C1026" t="s">
        <v>203</v>
      </c>
      <c r="D1026" t="s">
        <v>17</v>
      </c>
    </row>
    <row r="1027" spans="1:4">
      <c r="A1027" t="s">
        <v>202</v>
      </c>
      <c r="B1027" s="6">
        <v>1343661786</v>
      </c>
      <c r="C1027" t="s">
        <v>203</v>
      </c>
      <c r="D1027" t="s">
        <v>16</v>
      </c>
    </row>
    <row r="1028" spans="1:4">
      <c r="A1028" t="s">
        <v>202</v>
      </c>
      <c r="B1028" s="6">
        <v>1343661985</v>
      </c>
      <c r="C1028" t="s">
        <v>203</v>
      </c>
      <c r="D1028" t="s">
        <v>17</v>
      </c>
    </row>
    <row r="1029" spans="1:4">
      <c r="A1029" t="s">
        <v>204</v>
      </c>
      <c r="B1029" s="6">
        <v>1331686192</v>
      </c>
      <c r="C1029" t="s">
        <v>205</v>
      </c>
      <c r="D1029" t="s">
        <v>17</v>
      </c>
    </row>
    <row r="1030" spans="1:4">
      <c r="A1030" t="s">
        <v>204</v>
      </c>
      <c r="B1030" s="6">
        <v>1331722776</v>
      </c>
      <c r="C1030" t="s">
        <v>205</v>
      </c>
      <c r="D1030" t="s">
        <v>17</v>
      </c>
    </row>
    <row r="1031" spans="1:4">
      <c r="A1031" t="s">
        <v>204</v>
      </c>
      <c r="B1031" s="6">
        <v>1331725141</v>
      </c>
      <c r="C1031" t="s">
        <v>205</v>
      </c>
      <c r="D1031" t="s">
        <v>17</v>
      </c>
    </row>
    <row r="1032" spans="1:4">
      <c r="A1032" t="s">
        <v>204</v>
      </c>
      <c r="B1032" s="6">
        <v>1331735888</v>
      </c>
      <c r="C1032" t="s">
        <v>205</v>
      </c>
      <c r="D1032" t="s">
        <v>17</v>
      </c>
    </row>
    <row r="1033" spans="1:4">
      <c r="A1033" t="s">
        <v>204</v>
      </c>
      <c r="B1033" s="6">
        <v>1331747411</v>
      </c>
      <c r="C1033" t="s">
        <v>205</v>
      </c>
      <c r="D1033" t="s">
        <v>17</v>
      </c>
    </row>
    <row r="1034" spans="1:4">
      <c r="A1034" t="s">
        <v>204</v>
      </c>
      <c r="B1034" s="6">
        <v>1331753283</v>
      </c>
      <c r="C1034" t="s">
        <v>205</v>
      </c>
      <c r="D1034" t="s">
        <v>17</v>
      </c>
    </row>
    <row r="1035" spans="1:4">
      <c r="A1035" t="s">
        <v>204</v>
      </c>
      <c r="B1035" s="6">
        <v>1413717923</v>
      </c>
      <c r="C1035" t="s">
        <v>205</v>
      </c>
      <c r="D1035" t="s">
        <v>17</v>
      </c>
    </row>
    <row r="1036" spans="1:4">
      <c r="A1036" t="s">
        <v>206</v>
      </c>
      <c r="B1036" s="6">
        <v>1352172231</v>
      </c>
      <c r="C1036" t="s">
        <v>207</v>
      </c>
      <c r="D1036" t="s">
        <v>17</v>
      </c>
    </row>
    <row r="1037" spans="1:4">
      <c r="A1037" t="s">
        <v>206</v>
      </c>
      <c r="B1037" s="6">
        <v>1352172278</v>
      </c>
      <c r="C1037" t="s">
        <v>207</v>
      </c>
      <c r="D1037" t="s">
        <v>17</v>
      </c>
    </row>
    <row r="1038" spans="1:4">
      <c r="A1038" t="s">
        <v>206</v>
      </c>
      <c r="B1038" s="6">
        <v>1352172281</v>
      </c>
      <c r="C1038" t="s">
        <v>207</v>
      </c>
      <c r="D1038" t="s">
        <v>17</v>
      </c>
    </row>
    <row r="1039" spans="1:4">
      <c r="A1039" t="s">
        <v>208</v>
      </c>
      <c r="B1039" s="6">
        <v>1318965363</v>
      </c>
      <c r="C1039" t="s">
        <v>209</v>
      </c>
      <c r="D1039" t="s">
        <v>17</v>
      </c>
    </row>
    <row r="1040" spans="1:4">
      <c r="A1040" t="s">
        <v>208</v>
      </c>
      <c r="B1040" s="6">
        <v>1319004658</v>
      </c>
      <c r="C1040" t="s">
        <v>209</v>
      </c>
      <c r="D1040" t="s">
        <v>16</v>
      </c>
    </row>
    <row r="1041" spans="1:4">
      <c r="A1041" t="s">
        <v>208</v>
      </c>
      <c r="B1041" s="6">
        <v>1319073606</v>
      </c>
      <c r="C1041" t="s">
        <v>209</v>
      </c>
      <c r="D1041" t="s">
        <v>17</v>
      </c>
    </row>
    <row r="1042" spans="1:4">
      <c r="A1042" t="s">
        <v>208</v>
      </c>
      <c r="B1042" s="6">
        <v>1319233372</v>
      </c>
      <c r="C1042" t="s">
        <v>209</v>
      </c>
      <c r="D1042" t="s">
        <v>17</v>
      </c>
    </row>
    <row r="1043" spans="1:4">
      <c r="A1043" t="s">
        <v>208</v>
      </c>
      <c r="B1043" s="6">
        <v>1319239885</v>
      </c>
      <c r="C1043" t="s">
        <v>209</v>
      </c>
      <c r="D1043" t="s">
        <v>17</v>
      </c>
    </row>
    <row r="1044" spans="1:4">
      <c r="A1044" t="s">
        <v>208</v>
      </c>
      <c r="B1044" s="6">
        <v>1319250431</v>
      </c>
      <c r="C1044" t="s">
        <v>209</v>
      </c>
      <c r="D1044" t="s">
        <v>17</v>
      </c>
    </row>
    <row r="1045" spans="1:4">
      <c r="A1045" t="s">
        <v>208</v>
      </c>
      <c r="B1045" s="6">
        <v>1319251110</v>
      </c>
      <c r="C1045" t="s">
        <v>209</v>
      </c>
      <c r="D1045" t="s">
        <v>17</v>
      </c>
    </row>
    <row r="1046" spans="1:4">
      <c r="A1046" t="s">
        <v>208</v>
      </c>
      <c r="B1046" s="6">
        <v>1413709962</v>
      </c>
      <c r="C1046" t="s">
        <v>209</v>
      </c>
      <c r="D1046" t="s">
        <v>17</v>
      </c>
    </row>
    <row r="1047" spans="1:4">
      <c r="A1047" t="s">
        <v>208</v>
      </c>
      <c r="B1047" s="6">
        <v>1413709966</v>
      </c>
      <c r="C1047" t="s">
        <v>209</v>
      </c>
      <c r="D1047" t="s">
        <v>17</v>
      </c>
    </row>
    <row r="1048" spans="1:4">
      <c r="A1048" t="s">
        <v>208</v>
      </c>
      <c r="B1048" s="6">
        <v>1413712018</v>
      </c>
      <c r="C1048" t="s">
        <v>209</v>
      </c>
      <c r="D1048" t="s">
        <v>17</v>
      </c>
    </row>
    <row r="1049" spans="1:4">
      <c r="A1049" t="s">
        <v>210</v>
      </c>
      <c r="B1049" s="6">
        <v>1331689477</v>
      </c>
      <c r="C1049" t="s">
        <v>211</v>
      </c>
      <c r="D1049" t="s">
        <v>17</v>
      </c>
    </row>
    <row r="1050" spans="1:4">
      <c r="A1050" t="s">
        <v>210</v>
      </c>
      <c r="B1050" s="6">
        <v>1331689523</v>
      </c>
      <c r="C1050" t="s">
        <v>211</v>
      </c>
      <c r="D1050" t="s">
        <v>17</v>
      </c>
    </row>
    <row r="1051" spans="1:4">
      <c r="A1051" t="s">
        <v>210</v>
      </c>
      <c r="B1051" s="6">
        <v>1331707668</v>
      </c>
      <c r="C1051" t="s">
        <v>211</v>
      </c>
      <c r="D1051" t="s">
        <v>17</v>
      </c>
    </row>
    <row r="1052" spans="1:4">
      <c r="A1052" t="s">
        <v>210</v>
      </c>
      <c r="B1052" s="6">
        <v>1331711998</v>
      </c>
      <c r="C1052" t="s">
        <v>211</v>
      </c>
      <c r="D1052" t="s">
        <v>17</v>
      </c>
    </row>
    <row r="1053" spans="1:4">
      <c r="A1053" t="s">
        <v>210</v>
      </c>
      <c r="B1053" s="6">
        <v>1331712000</v>
      </c>
      <c r="C1053" t="s">
        <v>211</v>
      </c>
      <c r="D1053" t="s">
        <v>17</v>
      </c>
    </row>
    <row r="1054" spans="1:4">
      <c r="A1054" t="s">
        <v>210</v>
      </c>
      <c r="B1054" s="6">
        <v>1331712002</v>
      </c>
      <c r="C1054" t="s">
        <v>211</v>
      </c>
      <c r="D1054" t="s">
        <v>17</v>
      </c>
    </row>
    <row r="1055" spans="1:4">
      <c r="A1055" t="s">
        <v>210</v>
      </c>
      <c r="B1055" s="6">
        <v>1331712050</v>
      </c>
      <c r="C1055" t="s">
        <v>211</v>
      </c>
      <c r="D1055" t="s">
        <v>17</v>
      </c>
    </row>
    <row r="1056" spans="1:4">
      <c r="A1056" t="s">
        <v>210</v>
      </c>
      <c r="B1056" s="6">
        <v>1331723378</v>
      </c>
      <c r="C1056" t="s">
        <v>211</v>
      </c>
      <c r="D1056" t="s">
        <v>17</v>
      </c>
    </row>
    <row r="1057" spans="1:4">
      <c r="A1057" t="s">
        <v>210</v>
      </c>
      <c r="B1057" s="6">
        <v>1331723382</v>
      </c>
      <c r="C1057" t="s">
        <v>211</v>
      </c>
      <c r="D1057" t="s">
        <v>17</v>
      </c>
    </row>
    <row r="1058" spans="1:4">
      <c r="A1058" t="s">
        <v>210</v>
      </c>
      <c r="B1058" s="6">
        <v>1331723400</v>
      </c>
      <c r="C1058" t="s">
        <v>211</v>
      </c>
      <c r="D1058" t="s">
        <v>17</v>
      </c>
    </row>
    <row r="1059" spans="1:4">
      <c r="A1059" t="s">
        <v>210</v>
      </c>
      <c r="B1059" s="6">
        <v>1331723401</v>
      </c>
      <c r="C1059" t="s">
        <v>211</v>
      </c>
      <c r="D1059" t="s">
        <v>17</v>
      </c>
    </row>
    <row r="1060" spans="1:4">
      <c r="A1060" t="s">
        <v>210</v>
      </c>
      <c r="B1060" s="6">
        <v>1331723402</v>
      </c>
      <c r="C1060" t="s">
        <v>211</v>
      </c>
      <c r="D1060" t="s">
        <v>17</v>
      </c>
    </row>
    <row r="1061" spans="1:4">
      <c r="A1061" t="s">
        <v>210</v>
      </c>
      <c r="B1061" s="6">
        <v>1331725678</v>
      </c>
      <c r="C1061" t="s">
        <v>211</v>
      </c>
      <c r="D1061" t="s">
        <v>17</v>
      </c>
    </row>
    <row r="1062" spans="1:4">
      <c r="A1062" t="s">
        <v>210</v>
      </c>
      <c r="B1062" s="6">
        <v>1412428837</v>
      </c>
      <c r="C1062" t="s">
        <v>211</v>
      </c>
      <c r="D1062" t="s">
        <v>17</v>
      </c>
    </row>
    <row r="1063" spans="1:4">
      <c r="A1063" t="s">
        <v>212</v>
      </c>
      <c r="B1063" s="6">
        <v>1318843130</v>
      </c>
      <c r="C1063" t="s">
        <v>213</v>
      </c>
      <c r="D1063" t="s">
        <v>17</v>
      </c>
    </row>
    <row r="1064" spans="1:4">
      <c r="A1064" t="s">
        <v>212</v>
      </c>
      <c r="B1064" s="6">
        <v>1318843134</v>
      </c>
      <c r="C1064" t="s">
        <v>213</v>
      </c>
      <c r="D1064" t="s">
        <v>17</v>
      </c>
    </row>
    <row r="1065" spans="1:4">
      <c r="A1065" t="s">
        <v>212</v>
      </c>
      <c r="B1065" s="6">
        <v>1318843144</v>
      </c>
      <c r="C1065" t="s">
        <v>213</v>
      </c>
      <c r="D1065" t="s">
        <v>16</v>
      </c>
    </row>
    <row r="1066" spans="1:4">
      <c r="A1066" t="s">
        <v>212</v>
      </c>
      <c r="B1066" s="6">
        <v>1319047382</v>
      </c>
      <c r="C1066" t="s">
        <v>213</v>
      </c>
      <c r="D1066" t="s">
        <v>17</v>
      </c>
    </row>
    <row r="1067" spans="1:4">
      <c r="A1067" t="s">
        <v>212</v>
      </c>
      <c r="B1067" s="6">
        <v>1319095245</v>
      </c>
      <c r="C1067" t="s">
        <v>213</v>
      </c>
      <c r="D1067" t="s">
        <v>17</v>
      </c>
    </row>
    <row r="1068" spans="1:4">
      <c r="A1068" t="s">
        <v>212</v>
      </c>
      <c r="B1068" s="6">
        <v>1319211564</v>
      </c>
      <c r="C1068" t="s">
        <v>213</v>
      </c>
      <c r="D1068" t="s">
        <v>17</v>
      </c>
    </row>
    <row r="1069" spans="1:4">
      <c r="A1069" t="s">
        <v>212</v>
      </c>
      <c r="B1069" s="6">
        <v>1389234272</v>
      </c>
      <c r="C1069" t="s">
        <v>213</v>
      </c>
      <c r="D1069" t="s">
        <v>17</v>
      </c>
    </row>
    <row r="1070" spans="1:4">
      <c r="A1070" t="s">
        <v>212</v>
      </c>
      <c r="B1070" s="6">
        <v>1389234273</v>
      </c>
      <c r="C1070" t="s">
        <v>213</v>
      </c>
      <c r="D1070" t="s">
        <v>17</v>
      </c>
    </row>
    <row r="1071" spans="1:4">
      <c r="A1071" t="s">
        <v>212</v>
      </c>
      <c r="B1071" s="6">
        <v>1413712155</v>
      </c>
      <c r="C1071" t="s">
        <v>213</v>
      </c>
      <c r="D1071" t="s">
        <v>17</v>
      </c>
    </row>
    <row r="1072" spans="1:4">
      <c r="A1072" t="s">
        <v>214</v>
      </c>
      <c r="B1072" s="6">
        <v>1344374401</v>
      </c>
      <c r="C1072" t="s">
        <v>215</v>
      </c>
      <c r="D1072" t="s">
        <v>17</v>
      </c>
    </row>
    <row r="1073" spans="1:4">
      <c r="A1073" t="s">
        <v>214</v>
      </c>
      <c r="B1073" s="6">
        <v>1344408041</v>
      </c>
      <c r="C1073" t="s">
        <v>215</v>
      </c>
      <c r="D1073" t="s">
        <v>17</v>
      </c>
    </row>
    <row r="1074" spans="1:4">
      <c r="A1074" t="s">
        <v>214</v>
      </c>
      <c r="B1074" s="6">
        <v>1344487758</v>
      </c>
      <c r="C1074" t="s">
        <v>215</v>
      </c>
      <c r="D1074" t="s">
        <v>17</v>
      </c>
    </row>
    <row r="1075" spans="1:4">
      <c r="A1075" t="s">
        <v>214</v>
      </c>
      <c r="B1075" s="6">
        <v>1344507186</v>
      </c>
      <c r="C1075" t="s">
        <v>215</v>
      </c>
      <c r="D1075" t="s">
        <v>17</v>
      </c>
    </row>
    <row r="1076" spans="1:4">
      <c r="A1076" t="s">
        <v>214</v>
      </c>
      <c r="B1076" s="6">
        <v>1344517539</v>
      </c>
      <c r="C1076" t="s">
        <v>215</v>
      </c>
      <c r="D1076" t="s">
        <v>17</v>
      </c>
    </row>
    <row r="1077" spans="1:4">
      <c r="A1077" t="s">
        <v>214</v>
      </c>
      <c r="B1077" s="6">
        <v>1344517540</v>
      </c>
      <c r="C1077" t="s">
        <v>215</v>
      </c>
      <c r="D1077" t="s">
        <v>17</v>
      </c>
    </row>
    <row r="1078" spans="1:4">
      <c r="A1078" t="s">
        <v>214</v>
      </c>
      <c r="B1078" s="6">
        <v>1344517541</v>
      </c>
      <c r="C1078" t="s">
        <v>215</v>
      </c>
      <c r="D1078" t="s">
        <v>17</v>
      </c>
    </row>
    <row r="1079" spans="1:4">
      <c r="A1079" t="s">
        <v>214</v>
      </c>
      <c r="B1079" s="6">
        <v>1413692433</v>
      </c>
      <c r="C1079" t="s">
        <v>215</v>
      </c>
      <c r="D1079" t="s">
        <v>17</v>
      </c>
    </row>
    <row r="1080" spans="1:4">
      <c r="A1080" t="s">
        <v>216</v>
      </c>
      <c r="B1080" s="6">
        <v>1316202022</v>
      </c>
      <c r="C1080" t="s">
        <v>217</v>
      </c>
      <c r="D1080" t="s">
        <v>17</v>
      </c>
    </row>
    <row r="1081" spans="1:4">
      <c r="A1081" t="s">
        <v>216</v>
      </c>
      <c r="B1081" s="6">
        <v>1316204525</v>
      </c>
      <c r="C1081" t="s">
        <v>217</v>
      </c>
      <c r="D1081" t="s">
        <v>17</v>
      </c>
    </row>
    <row r="1082" spans="1:4">
      <c r="A1082" t="s">
        <v>216</v>
      </c>
      <c r="B1082" s="6">
        <v>1316213574</v>
      </c>
      <c r="C1082" t="s">
        <v>217</v>
      </c>
      <c r="D1082" t="s">
        <v>17</v>
      </c>
    </row>
    <row r="1083" spans="1:4">
      <c r="A1083" t="s">
        <v>216</v>
      </c>
      <c r="B1083" s="6">
        <v>1453174139</v>
      </c>
      <c r="C1083" t="s">
        <v>217</v>
      </c>
      <c r="D1083" t="s">
        <v>17</v>
      </c>
    </row>
    <row r="1084" spans="1:4">
      <c r="A1084" t="s">
        <v>218</v>
      </c>
      <c r="B1084" s="6">
        <v>1340657821</v>
      </c>
      <c r="C1084" t="s">
        <v>219</v>
      </c>
      <c r="D1084" t="s">
        <v>16</v>
      </c>
    </row>
    <row r="1085" spans="1:4">
      <c r="A1085" t="s">
        <v>218</v>
      </c>
      <c r="B1085" s="6">
        <v>1340664779</v>
      </c>
      <c r="C1085" t="s">
        <v>219</v>
      </c>
      <c r="D1085" t="s">
        <v>17</v>
      </c>
    </row>
    <row r="1086" spans="1:4">
      <c r="A1086" t="s">
        <v>218</v>
      </c>
      <c r="B1086" s="6">
        <v>1340667883</v>
      </c>
      <c r="C1086" t="s">
        <v>219</v>
      </c>
      <c r="D1086" t="s">
        <v>16</v>
      </c>
    </row>
    <row r="1087" spans="1:4">
      <c r="A1087" t="s">
        <v>220</v>
      </c>
      <c r="B1087" s="6">
        <v>1413694179</v>
      </c>
      <c r="C1087" t="s">
        <v>221</v>
      </c>
      <c r="D1087" t="s">
        <v>17</v>
      </c>
    </row>
    <row r="1088" spans="1:4">
      <c r="A1088" t="s">
        <v>222</v>
      </c>
      <c r="B1088" s="6">
        <v>1344401723</v>
      </c>
      <c r="C1088" t="s">
        <v>223</v>
      </c>
      <c r="D1088" t="s">
        <v>16</v>
      </c>
    </row>
    <row r="1089" spans="1:4">
      <c r="A1089" t="s">
        <v>222</v>
      </c>
      <c r="B1089" s="6">
        <v>1344401724</v>
      </c>
      <c r="C1089" t="s">
        <v>223</v>
      </c>
      <c r="D1089" t="s">
        <v>16</v>
      </c>
    </row>
    <row r="1090" spans="1:4">
      <c r="A1090" t="s">
        <v>222</v>
      </c>
      <c r="B1090" s="6">
        <v>1344401725</v>
      </c>
      <c r="C1090" t="s">
        <v>223</v>
      </c>
      <c r="D1090" t="s">
        <v>16</v>
      </c>
    </row>
    <row r="1091" spans="1:4">
      <c r="A1091" t="s">
        <v>222</v>
      </c>
      <c r="B1091" s="6">
        <v>1344401726</v>
      </c>
      <c r="C1091" t="s">
        <v>223</v>
      </c>
      <c r="D1091" t="s">
        <v>16</v>
      </c>
    </row>
    <row r="1092" spans="1:4">
      <c r="A1092" t="s">
        <v>222</v>
      </c>
      <c r="B1092" s="6">
        <v>1344401727</v>
      </c>
      <c r="C1092" t="s">
        <v>223</v>
      </c>
      <c r="D1092" t="s">
        <v>16</v>
      </c>
    </row>
    <row r="1093" spans="1:4">
      <c r="A1093" t="s">
        <v>222</v>
      </c>
      <c r="B1093" s="6">
        <v>1344401728</v>
      </c>
      <c r="C1093" t="s">
        <v>223</v>
      </c>
      <c r="D1093" t="s">
        <v>16</v>
      </c>
    </row>
    <row r="1094" spans="1:4">
      <c r="A1094" t="s">
        <v>222</v>
      </c>
      <c r="B1094" s="6">
        <v>1344401745</v>
      </c>
      <c r="C1094" t="s">
        <v>223</v>
      </c>
      <c r="D1094" t="s">
        <v>16</v>
      </c>
    </row>
    <row r="1095" spans="1:4">
      <c r="A1095" t="s">
        <v>222</v>
      </c>
      <c r="B1095" s="6">
        <v>1344463332</v>
      </c>
      <c r="C1095" t="s">
        <v>223</v>
      </c>
      <c r="D1095" t="s">
        <v>16</v>
      </c>
    </row>
    <row r="1096" spans="1:4">
      <c r="A1096" t="s">
        <v>222</v>
      </c>
      <c r="B1096" s="6">
        <v>1344489994</v>
      </c>
      <c r="C1096" t="s">
        <v>223</v>
      </c>
      <c r="D1096" t="s">
        <v>17</v>
      </c>
    </row>
    <row r="1097" spans="1:4">
      <c r="A1097" t="s">
        <v>222</v>
      </c>
      <c r="B1097" s="6">
        <v>1344509397</v>
      </c>
      <c r="C1097" t="s">
        <v>223</v>
      </c>
      <c r="D1097" t="s">
        <v>17</v>
      </c>
    </row>
    <row r="1098" spans="1:4">
      <c r="A1098" t="s">
        <v>222</v>
      </c>
      <c r="B1098" s="6">
        <v>1413693476</v>
      </c>
      <c r="C1098" t="s">
        <v>223</v>
      </c>
      <c r="D1098" t="s">
        <v>17</v>
      </c>
    </row>
    <row r="1099" spans="1:4">
      <c r="A1099" t="s">
        <v>222</v>
      </c>
      <c r="B1099" s="6">
        <v>1413693483</v>
      </c>
      <c r="C1099" t="s">
        <v>223</v>
      </c>
      <c r="D1099" t="s">
        <v>16</v>
      </c>
    </row>
    <row r="1100" spans="1:4">
      <c r="A1100" t="s">
        <v>222</v>
      </c>
      <c r="B1100" s="6">
        <v>1413693484</v>
      </c>
      <c r="C1100" t="s">
        <v>223</v>
      </c>
      <c r="D1100" t="s">
        <v>16</v>
      </c>
    </row>
    <row r="1101" spans="1:4">
      <c r="A1101" t="s">
        <v>222</v>
      </c>
      <c r="B1101" s="6">
        <v>1413693485</v>
      </c>
      <c r="C1101" t="s">
        <v>223</v>
      </c>
      <c r="D1101" t="s">
        <v>16</v>
      </c>
    </row>
    <row r="1102" spans="1:4">
      <c r="A1102" t="s">
        <v>222</v>
      </c>
      <c r="B1102" s="6">
        <v>1413693486</v>
      </c>
      <c r="C1102" t="s">
        <v>223</v>
      </c>
      <c r="D1102" t="s">
        <v>16</v>
      </c>
    </row>
    <row r="1103" spans="1:4">
      <c r="A1103" t="s">
        <v>222</v>
      </c>
      <c r="B1103" s="6">
        <v>1413693487</v>
      </c>
      <c r="C1103" t="s">
        <v>223</v>
      </c>
      <c r="D1103" t="s">
        <v>16</v>
      </c>
    </row>
    <row r="1104" spans="1:4" s="7" customFormat="1">
      <c r="A1104" s="7" t="s">
        <v>224</v>
      </c>
      <c r="B1104" s="8">
        <v>1331511144</v>
      </c>
      <c r="C1104" s="7" t="s">
        <v>225</v>
      </c>
      <c r="D1104" s="7" t="s">
        <v>17</v>
      </c>
    </row>
    <row r="1105" spans="1:4">
      <c r="A1105" t="s">
        <v>226</v>
      </c>
      <c r="B1105" s="6">
        <v>1040959956</v>
      </c>
      <c r="C1105" t="s">
        <v>227</v>
      </c>
      <c r="D1105" t="s">
        <v>17</v>
      </c>
    </row>
    <row r="1106" spans="1:4">
      <c r="A1106" t="s">
        <v>226</v>
      </c>
      <c r="B1106" s="6">
        <v>1040973531</v>
      </c>
      <c r="C1106" t="s">
        <v>227</v>
      </c>
      <c r="D1106" t="s">
        <v>17</v>
      </c>
    </row>
    <row r="1107" spans="1:4">
      <c r="A1107" t="s">
        <v>226</v>
      </c>
      <c r="B1107" s="6">
        <v>1040982753</v>
      </c>
      <c r="C1107" t="s">
        <v>227</v>
      </c>
      <c r="D1107" t="s">
        <v>16</v>
      </c>
    </row>
    <row r="1108" spans="1:4">
      <c r="A1108" t="s">
        <v>226</v>
      </c>
      <c r="B1108" s="6">
        <v>1040983071</v>
      </c>
      <c r="C1108" t="s">
        <v>227</v>
      </c>
      <c r="D1108" t="s">
        <v>16</v>
      </c>
    </row>
    <row r="1109" spans="1:4">
      <c r="A1109" t="s">
        <v>226</v>
      </c>
      <c r="B1109" s="6">
        <v>1040983938</v>
      </c>
      <c r="C1109" t="s">
        <v>227</v>
      </c>
      <c r="D1109" t="s">
        <v>16</v>
      </c>
    </row>
    <row r="1110" spans="1:4">
      <c r="A1110" t="s">
        <v>226</v>
      </c>
      <c r="B1110" s="6">
        <v>1040983973</v>
      </c>
      <c r="C1110" t="s">
        <v>227</v>
      </c>
      <c r="D1110" t="s">
        <v>16</v>
      </c>
    </row>
    <row r="1111" spans="1:4">
      <c r="A1111" t="s">
        <v>226</v>
      </c>
      <c r="B1111" s="6">
        <v>1040983980</v>
      </c>
      <c r="C1111" t="s">
        <v>227</v>
      </c>
      <c r="D1111" t="s">
        <v>17</v>
      </c>
    </row>
    <row r="1112" spans="1:4">
      <c r="A1112" t="s">
        <v>226</v>
      </c>
      <c r="B1112" s="6">
        <v>1040984667</v>
      </c>
      <c r="C1112" t="s">
        <v>227</v>
      </c>
      <c r="D1112" t="s">
        <v>16</v>
      </c>
    </row>
    <row r="1113" spans="1:4">
      <c r="A1113" t="s">
        <v>226</v>
      </c>
      <c r="B1113" s="6">
        <v>1040993621</v>
      </c>
      <c r="C1113" t="s">
        <v>227</v>
      </c>
      <c r="D1113" t="s">
        <v>17</v>
      </c>
    </row>
    <row r="1114" spans="1:4">
      <c r="A1114" t="s">
        <v>226</v>
      </c>
      <c r="B1114" s="6">
        <v>1040993716</v>
      </c>
      <c r="C1114" t="s">
        <v>227</v>
      </c>
      <c r="D1114" t="s">
        <v>16</v>
      </c>
    </row>
    <row r="1115" spans="1:4">
      <c r="A1115" t="s">
        <v>226</v>
      </c>
      <c r="B1115" s="6">
        <v>1040993836</v>
      </c>
      <c r="C1115" t="s">
        <v>227</v>
      </c>
      <c r="D1115" t="s">
        <v>17</v>
      </c>
    </row>
    <row r="1116" spans="1:4">
      <c r="A1116" t="s">
        <v>226</v>
      </c>
      <c r="B1116" s="6">
        <v>1040993870</v>
      </c>
      <c r="C1116" t="s">
        <v>227</v>
      </c>
      <c r="D1116" t="s">
        <v>16</v>
      </c>
    </row>
    <row r="1117" spans="1:4">
      <c r="A1117" t="s">
        <v>226</v>
      </c>
      <c r="B1117" s="6">
        <v>1040994106</v>
      </c>
      <c r="C1117" t="s">
        <v>227</v>
      </c>
      <c r="D1117" t="s">
        <v>16</v>
      </c>
    </row>
    <row r="1118" spans="1:4">
      <c r="A1118" t="s">
        <v>226</v>
      </c>
      <c r="B1118" s="6">
        <v>1040994142</v>
      </c>
      <c r="C1118" t="s">
        <v>227</v>
      </c>
      <c r="D1118" t="s">
        <v>16</v>
      </c>
    </row>
    <row r="1119" spans="1:4">
      <c r="A1119" t="s">
        <v>226</v>
      </c>
      <c r="B1119" s="6">
        <v>1040994323</v>
      </c>
      <c r="C1119" t="s">
        <v>227</v>
      </c>
      <c r="D1119" t="s">
        <v>17</v>
      </c>
    </row>
    <row r="1120" spans="1:4">
      <c r="A1120" t="s">
        <v>226</v>
      </c>
      <c r="B1120" s="6">
        <v>1040994324</v>
      </c>
      <c r="C1120" t="s">
        <v>227</v>
      </c>
      <c r="D1120" t="s">
        <v>17</v>
      </c>
    </row>
    <row r="1121" spans="1:4">
      <c r="A1121" t="s">
        <v>226</v>
      </c>
      <c r="B1121" s="6">
        <v>1040994382</v>
      </c>
      <c r="C1121" t="s">
        <v>227</v>
      </c>
      <c r="D1121" t="s">
        <v>17</v>
      </c>
    </row>
    <row r="1122" spans="1:4">
      <c r="A1122" t="s">
        <v>226</v>
      </c>
      <c r="B1122" s="6">
        <v>1040994469</v>
      </c>
      <c r="C1122" t="s">
        <v>227</v>
      </c>
      <c r="D1122" t="s">
        <v>17</v>
      </c>
    </row>
    <row r="1123" spans="1:4">
      <c r="A1123" t="s">
        <v>226</v>
      </c>
      <c r="B1123" s="6">
        <v>1040994475</v>
      </c>
      <c r="C1123" t="s">
        <v>227</v>
      </c>
      <c r="D1123" t="s">
        <v>17</v>
      </c>
    </row>
    <row r="1124" spans="1:4">
      <c r="A1124" t="s">
        <v>226</v>
      </c>
      <c r="B1124" s="6">
        <v>1040994814</v>
      </c>
      <c r="C1124" t="s">
        <v>227</v>
      </c>
      <c r="D1124" t="s">
        <v>17</v>
      </c>
    </row>
    <row r="1125" spans="1:4">
      <c r="A1125" t="s">
        <v>226</v>
      </c>
      <c r="B1125" s="6">
        <v>1040994962</v>
      </c>
      <c r="C1125" t="s">
        <v>227</v>
      </c>
      <c r="D1125" t="s">
        <v>17</v>
      </c>
    </row>
    <row r="1126" spans="1:4">
      <c r="A1126" t="s">
        <v>226</v>
      </c>
      <c r="B1126" s="6">
        <v>1389128994</v>
      </c>
      <c r="C1126" t="s">
        <v>227</v>
      </c>
      <c r="D1126" t="s">
        <v>16</v>
      </c>
    </row>
    <row r="1127" spans="1:4">
      <c r="A1127" t="s">
        <v>228</v>
      </c>
      <c r="B1127" s="6">
        <v>1340493467</v>
      </c>
      <c r="C1127" t="s">
        <v>229</v>
      </c>
      <c r="D1127" t="s">
        <v>17</v>
      </c>
    </row>
    <row r="1128" spans="1:4">
      <c r="A1128" t="s">
        <v>228</v>
      </c>
      <c r="B1128" s="6">
        <v>1340576998</v>
      </c>
      <c r="C1128" t="s">
        <v>229</v>
      </c>
      <c r="D1128" t="s">
        <v>17</v>
      </c>
    </row>
    <row r="1129" spans="1:4">
      <c r="A1129" t="s">
        <v>228</v>
      </c>
      <c r="B1129" s="6">
        <v>1340606365</v>
      </c>
      <c r="C1129" t="s">
        <v>229</v>
      </c>
      <c r="D1129" t="s">
        <v>17</v>
      </c>
    </row>
    <row r="1130" spans="1:4">
      <c r="A1130" t="s">
        <v>228</v>
      </c>
      <c r="B1130" s="6">
        <v>1340626092</v>
      </c>
      <c r="C1130" t="s">
        <v>229</v>
      </c>
      <c r="D1130" t="s">
        <v>17</v>
      </c>
    </row>
    <row r="1131" spans="1:4">
      <c r="A1131" t="s">
        <v>230</v>
      </c>
      <c r="B1131" s="6">
        <v>1040953826</v>
      </c>
      <c r="C1131" t="s">
        <v>231</v>
      </c>
      <c r="D1131" t="s">
        <v>17</v>
      </c>
    </row>
    <row r="1132" spans="1:4">
      <c r="A1132" t="s">
        <v>230</v>
      </c>
      <c r="B1132" s="6">
        <v>1040995594</v>
      </c>
      <c r="C1132" t="s">
        <v>231</v>
      </c>
      <c r="D1132" t="s">
        <v>17</v>
      </c>
    </row>
    <row r="1133" spans="1:4">
      <c r="A1133" t="s">
        <v>230</v>
      </c>
      <c r="B1133" s="6">
        <v>1040995973</v>
      </c>
      <c r="C1133" t="s">
        <v>231</v>
      </c>
      <c r="D1133" t="s">
        <v>16</v>
      </c>
    </row>
    <row r="1134" spans="1:4">
      <c r="A1134" t="s">
        <v>230</v>
      </c>
      <c r="B1134" s="6">
        <v>1040995993</v>
      </c>
      <c r="C1134" t="s">
        <v>231</v>
      </c>
      <c r="D1134" t="s">
        <v>17</v>
      </c>
    </row>
    <row r="1135" spans="1:4">
      <c r="A1135" t="s">
        <v>230</v>
      </c>
      <c r="B1135" s="6">
        <v>1040996208</v>
      </c>
      <c r="C1135" t="s">
        <v>231</v>
      </c>
      <c r="D1135" t="s">
        <v>17</v>
      </c>
    </row>
    <row r="1136" spans="1:4">
      <c r="A1136" t="s">
        <v>230</v>
      </c>
      <c r="B1136" s="6">
        <v>1040996650</v>
      </c>
      <c r="C1136" t="s">
        <v>231</v>
      </c>
      <c r="D1136" t="s">
        <v>16</v>
      </c>
    </row>
    <row r="1137" spans="1:4">
      <c r="A1137" t="s">
        <v>230</v>
      </c>
      <c r="B1137" s="6">
        <v>1040996758</v>
      </c>
      <c r="C1137" t="s">
        <v>231</v>
      </c>
      <c r="D1137" t="s">
        <v>17</v>
      </c>
    </row>
    <row r="1138" spans="1:4">
      <c r="A1138" t="s">
        <v>230</v>
      </c>
      <c r="B1138" s="6">
        <v>1040996770</v>
      </c>
      <c r="C1138" t="s">
        <v>231</v>
      </c>
      <c r="D1138" t="s">
        <v>16</v>
      </c>
    </row>
    <row r="1139" spans="1:4">
      <c r="A1139" t="s">
        <v>230</v>
      </c>
      <c r="B1139" s="6">
        <v>1040996772</v>
      </c>
      <c r="C1139" t="s">
        <v>231</v>
      </c>
      <c r="D1139" t="s">
        <v>16</v>
      </c>
    </row>
    <row r="1140" spans="1:4">
      <c r="A1140" t="s">
        <v>230</v>
      </c>
      <c r="B1140" s="6">
        <v>1040996775</v>
      </c>
      <c r="C1140" t="s">
        <v>231</v>
      </c>
      <c r="D1140" t="s">
        <v>16</v>
      </c>
    </row>
    <row r="1141" spans="1:4">
      <c r="A1141" t="s">
        <v>230</v>
      </c>
      <c r="B1141" s="6">
        <v>1040996777</v>
      </c>
      <c r="C1141" t="s">
        <v>231</v>
      </c>
      <c r="D1141" t="s">
        <v>16</v>
      </c>
    </row>
    <row r="1142" spans="1:4">
      <c r="A1142" t="s">
        <v>230</v>
      </c>
      <c r="B1142" s="6">
        <v>1040996778</v>
      </c>
      <c r="C1142" t="s">
        <v>231</v>
      </c>
      <c r="D1142" t="s">
        <v>17</v>
      </c>
    </row>
    <row r="1143" spans="1:4">
      <c r="A1143" t="s">
        <v>230</v>
      </c>
      <c r="B1143" s="6">
        <v>1040996780</v>
      </c>
      <c r="C1143" t="s">
        <v>231</v>
      </c>
      <c r="D1143" t="s">
        <v>16</v>
      </c>
    </row>
    <row r="1144" spans="1:4">
      <c r="A1144" t="s">
        <v>230</v>
      </c>
      <c r="B1144" s="6">
        <v>1040996782</v>
      </c>
      <c r="C1144" t="s">
        <v>231</v>
      </c>
      <c r="D1144" t="s">
        <v>17</v>
      </c>
    </row>
    <row r="1145" spans="1:4">
      <c r="A1145" t="s">
        <v>230</v>
      </c>
      <c r="B1145" s="6">
        <v>1040996785</v>
      </c>
      <c r="C1145" t="s">
        <v>231</v>
      </c>
      <c r="D1145" t="s">
        <v>16</v>
      </c>
    </row>
    <row r="1146" spans="1:4">
      <c r="A1146" t="s">
        <v>230</v>
      </c>
      <c r="B1146" s="6">
        <v>1040997464</v>
      </c>
      <c r="C1146" t="s">
        <v>231</v>
      </c>
      <c r="D1146" t="s">
        <v>17</v>
      </c>
    </row>
    <row r="1147" spans="1:4">
      <c r="A1147" t="s">
        <v>230</v>
      </c>
      <c r="B1147" s="6">
        <v>1040998467</v>
      </c>
      <c r="C1147" t="s">
        <v>231</v>
      </c>
      <c r="D1147" t="s">
        <v>17</v>
      </c>
    </row>
    <row r="1148" spans="1:4">
      <c r="A1148" t="s">
        <v>230</v>
      </c>
      <c r="B1148" s="6">
        <v>1389139223</v>
      </c>
      <c r="C1148" t="s">
        <v>231</v>
      </c>
      <c r="D1148" t="s">
        <v>17</v>
      </c>
    </row>
    <row r="1149" spans="1:4">
      <c r="A1149" t="s">
        <v>230</v>
      </c>
      <c r="B1149" s="6">
        <v>1389139224</v>
      </c>
      <c r="C1149" t="s">
        <v>231</v>
      </c>
      <c r="D1149" t="s">
        <v>16</v>
      </c>
    </row>
    <row r="1150" spans="1:4">
      <c r="A1150" t="s">
        <v>232</v>
      </c>
      <c r="B1150" s="6">
        <v>1331636438</v>
      </c>
      <c r="C1150" t="s">
        <v>233</v>
      </c>
      <c r="D1150" t="s">
        <v>16</v>
      </c>
    </row>
    <row r="1151" spans="1:4">
      <c r="A1151" t="s">
        <v>232</v>
      </c>
      <c r="B1151" s="6">
        <v>1331724661</v>
      </c>
      <c r="C1151" t="s">
        <v>233</v>
      </c>
      <c r="D1151" t="s">
        <v>17</v>
      </c>
    </row>
    <row r="1152" spans="1:4">
      <c r="A1152" t="s">
        <v>234</v>
      </c>
      <c r="B1152" s="6">
        <v>1040999238</v>
      </c>
      <c r="C1152" t="s">
        <v>235</v>
      </c>
      <c r="D1152" t="s">
        <v>16</v>
      </c>
    </row>
    <row r="1153" spans="1:4">
      <c r="A1153" t="s">
        <v>234</v>
      </c>
      <c r="B1153" s="6">
        <v>1040999698</v>
      </c>
      <c r="C1153" t="s">
        <v>235</v>
      </c>
      <c r="D1153" t="s">
        <v>16</v>
      </c>
    </row>
    <row r="1154" spans="1:4">
      <c r="A1154" t="s">
        <v>234</v>
      </c>
      <c r="B1154" s="6">
        <v>1040999844</v>
      </c>
      <c r="C1154" t="s">
        <v>235</v>
      </c>
      <c r="D1154" t="s">
        <v>17</v>
      </c>
    </row>
    <row r="1155" spans="1:4">
      <c r="A1155" t="s">
        <v>234</v>
      </c>
      <c r="B1155" s="6">
        <v>1040999947</v>
      </c>
      <c r="C1155" t="s">
        <v>235</v>
      </c>
      <c r="D1155" t="s">
        <v>16</v>
      </c>
    </row>
    <row r="1156" spans="1:4">
      <c r="A1156" t="s">
        <v>234</v>
      </c>
      <c r="B1156" s="6">
        <v>1041000960</v>
      </c>
      <c r="C1156" t="s">
        <v>235</v>
      </c>
      <c r="D1156" t="s">
        <v>16</v>
      </c>
    </row>
    <row r="1157" spans="1:4">
      <c r="A1157" t="s">
        <v>234</v>
      </c>
      <c r="B1157" s="6">
        <v>1041001052</v>
      </c>
      <c r="C1157" t="s">
        <v>235</v>
      </c>
      <c r="D1157" t="s">
        <v>16</v>
      </c>
    </row>
    <row r="1158" spans="1:4">
      <c r="A1158" t="s">
        <v>234</v>
      </c>
      <c r="B1158" s="6">
        <v>1041001162</v>
      </c>
      <c r="C1158" t="s">
        <v>235</v>
      </c>
      <c r="D1158" t="s">
        <v>16</v>
      </c>
    </row>
    <row r="1159" spans="1:4">
      <c r="A1159" t="s">
        <v>234</v>
      </c>
      <c r="B1159" s="6">
        <v>1041001179</v>
      </c>
      <c r="C1159" t="s">
        <v>235</v>
      </c>
      <c r="D1159" t="s">
        <v>17</v>
      </c>
    </row>
    <row r="1160" spans="1:4">
      <c r="A1160" t="s">
        <v>234</v>
      </c>
      <c r="B1160" s="6">
        <v>1413667889</v>
      </c>
      <c r="C1160" t="s">
        <v>235</v>
      </c>
      <c r="D1160" t="s">
        <v>17</v>
      </c>
    </row>
    <row r="1161" spans="1:4">
      <c r="A1161" t="s">
        <v>236</v>
      </c>
      <c r="B1161" s="6">
        <v>1331529170</v>
      </c>
      <c r="C1161" t="s">
        <v>237</v>
      </c>
      <c r="D1161" t="s">
        <v>17</v>
      </c>
    </row>
    <row r="1162" spans="1:4">
      <c r="A1162" t="s">
        <v>236</v>
      </c>
      <c r="B1162" s="6">
        <v>1331529188</v>
      </c>
      <c r="C1162" t="s">
        <v>237</v>
      </c>
      <c r="D1162" t="s">
        <v>17</v>
      </c>
    </row>
    <row r="1163" spans="1:4">
      <c r="A1163" t="s">
        <v>236</v>
      </c>
      <c r="B1163" s="6">
        <v>1331628915</v>
      </c>
      <c r="C1163" t="s">
        <v>237</v>
      </c>
      <c r="D1163" t="s">
        <v>17</v>
      </c>
    </row>
    <row r="1164" spans="1:4">
      <c r="A1164" t="s">
        <v>236</v>
      </c>
      <c r="B1164" s="6">
        <v>1331635486</v>
      </c>
      <c r="C1164" t="s">
        <v>237</v>
      </c>
      <c r="D1164" t="s">
        <v>17</v>
      </c>
    </row>
    <row r="1165" spans="1:4">
      <c r="A1165" t="s">
        <v>236</v>
      </c>
      <c r="B1165" s="6">
        <v>1331749756</v>
      </c>
      <c r="C1165" t="s">
        <v>237</v>
      </c>
      <c r="D1165" t="s">
        <v>17</v>
      </c>
    </row>
    <row r="1166" spans="1:4">
      <c r="A1166" t="s">
        <v>236</v>
      </c>
      <c r="B1166" s="6">
        <v>1389190386</v>
      </c>
      <c r="C1166" t="s">
        <v>237</v>
      </c>
      <c r="D1166" t="s">
        <v>17</v>
      </c>
    </row>
    <row r="1167" spans="1:4">
      <c r="A1167" t="s">
        <v>236</v>
      </c>
      <c r="B1167" s="6">
        <v>1389190388</v>
      </c>
      <c r="C1167" t="s">
        <v>237</v>
      </c>
      <c r="D1167" t="s">
        <v>17</v>
      </c>
    </row>
    <row r="1168" spans="1:4">
      <c r="A1168" t="s">
        <v>236</v>
      </c>
      <c r="B1168" s="6">
        <v>1413716279</v>
      </c>
      <c r="C1168" t="s">
        <v>237</v>
      </c>
      <c r="D1168" t="s">
        <v>16</v>
      </c>
    </row>
    <row r="1169" spans="1:4">
      <c r="A1169" t="s">
        <v>236</v>
      </c>
      <c r="B1169" s="6">
        <v>1413716435</v>
      </c>
      <c r="C1169" t="s">
        <v>237</v>
      </c>
      <c r="D1169" t="s">
        <v>17</v>
      </c>
    </row>
    <row r="1170" spans="1:4">
      <c r="A1170" t="s">
        <v>236</v>
      </c>
      <c r="B1170" s="6">
        <v>1413718515</v>
      </c>
      <c r="C1170" t="s">
        <v>237</v>
      </c>
      <c r="D1170" t="s">
        <v>17</v>
      </c>
    </row>
    <row r="1171" spans="1:4">
      <c r="A1171" t="s">
        <v>236</v>
      </c>
      <c r="B1171" s="6">
        <v>1413718936</v>
      </c>
      <c r="C1171" t="s">
        <v>237</v>
      </c>
      <c r="D1171" t="s">
        <v>17</v>
      </c>
    </row>
    <row r="1172" spans="1:4">
      <c r="A1172" t="s">
        <v>238</v>
      </c>
      <c r="B1172" s="6">
        <v>1318969394</v>
      </c>
      <c r="C1172" t="s">
        <v>239</v>
      </c>
      <c r="D1172" t="s">
        <v>16</v>
      </c>
    </row>
    <row r="1173" spans="1:4">
      <c r="A1173" t="s">
        <v>238</v>
      </c>
      <c r="B1173" s="6">
        <v>1318989866</v>
      </c>
      <c r="C1173" t="s">
        <v>239</v>
      </c>
      <c r="D1173" t="s">
        <v>16</v>
      </c>
    </row>
    <row r="1174" spans="1:4">
      <c r="A1174" t="s">
        <v>238</v>
      </c>
      <c r="B1174" s="6">
        <v>1318991898</v>
      </c>
      <c r="C1174" t="s">
        <v>239</v>
      </c>
      <c r="D1174" t="s">
        <v>16</v>
      </c>
    </row>
    <row r="1175" spans="1:4">
      <c r="A1175" t="s">
        <v>238</v>
      </c>
      <c r="B1175" s="6">
        <v>1318991970</v>
      </c>
      <c r="C1175" t="s">
        <v>239</v>
      </c>
      <c r="D1175" t="s">
        <v>16</v>
      </c>
    </row>
    <row r="1176" spans="1:4">
      <c r="A1176" t="s">
        <v>238</v>
      </c>
      <c r="B1176" s="6">
        <v>1319081316</v>
      </c>
      <c r="C1176" t="s">
        <v>239</v>
      </c>
      <c r="D1176" t="s">
        <v>16</v>
      </c>
    </row>
    <row r="1177" spans="1:4">
      <c r="A1177" t="s">
        <v>240</v>
      </c>
      <c r="B1177" s="6">
        <v>1297279228</v>
      </c>
      <c r="C1177" t="s">
        <v>241</v>
      </c>
      <c r="D1177" t="s">
        <v>17</v>
      </c>
    </row>
    <row r="1178" spans="1:4">
      <c r="A1178" t="s">
        <v>240</v>
      </c>
      <c r="B1178" s="6">
        <v>1297286870</v>
      </c>
      <c r="C1178" t="s">
        <v>241</v>
      </c>
      <c r="D1178" t="s">
        <v>17</v>
      </c>
    </row>
    <row r="1179" spans="1:4">
      <c r="A1179" t="s">
        <v>240</v>
      </c>
      <c r="B1179" s="6">
        <v>1297286872</v>
      </c>
      <c r="C1179" t="s">
        <v>241</v>
      </c>
      <c r="D1179" t="s">
        <v>17</v>
      </c>
    </row>
    <row r="1180" spans="1:4">
      <c r="A1180" t="s">
        <v>240</v>
      </c>
      <c r="B1180" s="6">
        <v>1297288679</v>
      </c>
      <c r="C1180" t="s">
        <v>241</v>
      </c>
      <c r="D1180" t="s">
        <v>17</v>
      </c>
    </row>
    <row r="1181" spans="1:4">
      <c r="A1181" t="s">
        <v>240</v>
      </c>
      <c r="B1181" s="6">
        <v>1388974562</v>
      </c>
      <c r="C1181" t="s">
        <v>241</v>
      </c>
      <c r="D1181" t="s">
        <v>17</v>
      </c>
    </row>
    <row r="1182" spans="1:4">
      <c r="A1182" t="s">
        <v>240</v>
      </c>
      <c r="B1182" s="6">
        <v>1388974613</v>
      </c>
      <c r="C1182" t="s">
        <v>241</v>
      </c>
      <c r="D1182" t="s">
        <v>17</v>
      </c>
    </row>
    <row r="1183" spans="1:4">
      <c r="A1183" t="s">
        <v>240</v>
      </c>
      <c r="B1183" s="6">
        <v>1388974941</v>
      </c>
      <c r="C1183" t="s">
        <v>241</v>
      </c>
      <c r="D1183" t="s">
        <v>17</v>
      </c>
    </row>
    <row r="1184" spans="1:4">
      <c r="A1184" t="s">
        <v>240</v>
      </c>
      <c r="B1184" s="6">
        <v>1388976213</v>
      </c>
      <c r="C1184" t="s">
        <v>241</v>
      </c>
      <c r="D1184" t="s">
        <v>17</v>
      </c>
    </row>
    <row r="1185" spans="1:4">
      <c r="A1185" t="s">
        <v>242</v>
      </c>
      <c r="B1185" s="6">
        <v>1318999545</v>
      </c>
      <c r="C1185" t="s">
        <v>243</v>
      </c>
      <c r="D1185" t="s">
        <v>17</v>
      </c>
    </row>
    <row r="1186" spans="1:4">
      <c r="A1186" t="s">
        <v>242</v>
      </c>
      <c r="B1186" s="6">
        <v>1318999546</v>
      </c>
      <c r="C1186" t="s">
        <v>243</v>
      </c>
      <c r="D1186" t="s">
        <v>17</v>
      </c>
    </row>
    <row r="1187" spans="1:4">
      <c r="A1187" t="s">
        <v>242</v>
      </c>
      <c r="B1187" s="6">
        <v>1319249480</v>
      </c>
      <c r="C1187" t="s">
        <v>243</v>
      </c>
      <c r="D1187" t="s">
        <v>17</v>
      </c>
    </row>
    <row r="1188" spans="1:4">
      <c r="A1188" t="s">
        <v>242</v>
      </c>
      <c r="B1188" s="6">
        <v>1413711995</v>
      </c>
      <c r="C1188" t="s">
        <v>243</v>
      </c>
      <c r="D1188" t="s">
        <v>17</v>
      </c>
    </row>
    <row r="1189" spans="1:4">
      <c r="A1189" t="s">
        <v>244</v>
      </c>
      <c r="B1189" s="6">
        <v>1318854694</v>
      </c>
      <c r="C1189" t="s">
        <v>245</v>
      </c>
      <c r="D1189" t="s">
        <v>16</v>
      </c>
    </row>
    <row r="1190" spans="1:4">
      <c r="A1190" t="s">
        <v>244</v>
      </c>
      <c r="B1190" s="6">
        <v>1318854704</v>
      </c>
      <c r="C1190" t="s">
        <v>245</v>
      </c>
      <c r="D1190" t="s">
        <v>16</v>
      </c>
    </row>
    <row r="1191" spans="1:4">
      <c r="A1191" t="s">
        <v>244</v>
      </c>
      <c r="B1191" s="6">
        <v>1318854760</v>
      </c>
      <c r="C1191" t="s">
        <v>245</v>
      </c>
      <c r="D1191" t="s">
        <v>17</v>
      </c>
    </row>
    <row r="1192" spans="1:4">
      <c r="A1192" t="s">
        <v>244</v>
      </c>
      <c r="B1192" s="6">
        <v>1318969230</v>
      </c>
      <c r="C1192" t="s">
        <v>245</v>
      </c>
      <c r="D1192" t="s">
        <v>16</v>
      </c>
    </row>
    <row r="1193" spans="1:4">
      <c r="A1193" t="s">
        <v>244</v>
      </c>
      <c r="B1193" s="6">
        <v>1319012140</v>
      </c>
      <c r="C1193" t="s">
        <v>245</v>
      </c>
      <c r="D1193" t="s">
        <v>16</v>
      </c>
    </row>
    <row r="1194" spans="1:4">
      <c r="A1194" t="s">
        <v>244</v>
      </c>
      <c r="B1194" s="6">
        <v>1319073510</v>
      </c>
      <c r="C1194" t="s">
        <v>245</v>
      </c>
      <c r="D1194" t="s">
        <v>16</v>
      </c>
    </row>
    <row r="1195" spans="1:4">
      <c r="A1195" t="s">
        <v>244</v>
      </c>
      <c r="B1195" s="6">
        <v>1319244341</v>
      </c>
      <c r="C1195" t="s">
        <v>245</v>
      </c>
      <c r="D1195" t="s">
        <v>17</v>
      </c>
    </row>
    <row r="1196" spans="1:4">
      <c r="A1196" t="s">
        <v>244</v>
      </c>
      <c r="B1196" s="6">
        <v>1413710103</v>
      </c>
      <c r="C1196" t="s">
        <v>245</v>
      </c>
      <c r="D1196" t="s">
        <v>17</v>
      </c>
    </row>
    <row r="1197" spans="1:4">
      <c r="A1197" t="s">
        <v>244</v>
      </c>
      <c r="B1197" s="6">
        <v>1413710127</v>
      </c>
      <c r="C1197" t="s">
        <v>245</v>
      </c>
      <c r="D1197" t="s">
        <v>16</v>
      </c>
    </row>
    <row r="1198" spans="1:4">
      <c r="A1198" t="s">
        <v>244</v>
      </c>
      <c r="B1198" s="6">
        <v>1413710129</v>
      </c>
      <c r="C1198" t="s">
        <v>245</v>
      </c>
      <c r="D1198" t="s">
        <v>17</v>
      </c>
    </row>
    <row r="1199" spans="1:4">
      <c r="A1199" t="s">
        <v>246</v>
      </c>
      <c r="B1199" s="6">
        <v>1318850827</v>
      </c>
      <c r="C1199" t="s">
        <v>247</v>
      </c>
      <c r="D1199" t="s">
        <v>17</v>
      </c>
    </row>
    <row r="1200" spans="1:4">
      <c r="A1200" t="s">
        <v>246</v>
      </c>
      <c r="B1200" s="6">
        <v>1318931038</v>
      </c>
      <c r="C1200" t="s">
        <v>247</v>
      </c>
      <c r="D1200" t="s">
        <v>16</v>
      </c>
    </row>
    <row r="1201" spans="1:4">
      <c r="A1201" t="s">
        <v>248</v>
      </c>
      <c r="B1201" s="6">
        <v>1352098185</v>
      </c>
      <c r="C1201" t="s">
        <v>249</v>
      </c>
      <c r="D1201" t="s">
        <v>17</v>
      </c>
    </row>
    <row r="1202" spans="1:4">
      <c r="A1202" t="s">
        <v>248</v>
      </c>
      <c r="B1202" s="6">
        <v>1352098624</v>
      </c>
      <c r="C1202" t="s">
        <v>249</v>
      </c>
      <c r="D1202" t="s">
        <v>16</v>
      </c>
    </row>
    <row r="1203" spans="1:4">
      <c r="A1203" t="s">
        <v>248</v>
      </c>
      <c r="B1203" s="6">
        <v>1352114456</v>
      </c>
      <c r="C1203" t="s">
        <v>249</v>
      </c>
      <c r="D1203" t="s">
        <v>16</v>
      </c>
    </row>
    <row r="1204" spans="1:4">
      <c r="A1204" t="s">
        <v>248</v>
      </c>
      <c r="B1204" s="6">
        <v>1352116195</v>
      </c>
      <c r="C1204" t="s">
        <v>249</v>
      </c>
      <c r="D1204" t="s">
        <v>16</v>
      </c>
    </row>
    <row r="1205" spans="1:4">
      <c r="A1205" t="s">
        <v>248</v>
      </c>
      <c r="B1205" s="6">
        <v>1352174556</v>
      </c>
      <c r="C1205" t="s">
        <v>249</v>
      </c>
      <c r="D1205" t="s">
        <v>17</v>
      </c>
    </row>
    <row r="1206" spans="1:4">
      <c r="A1206" t="s">
        <v>248</v>
      </c>
      <c r="B1206" s="6">
        <v>1352184558</v>
      </c>
      <c r="C1206" t="s">
        <v>249</v>
      </c>
      <c r="D1206" t="s">
        <v>17</v>
      </c>
    </row>
    <row r="1207" spans="1:4">
      <c r="A1207" t="s">
        <v>248</v>
      </c>
      <c r="B1207" s="6">
        <v>1352197562</v>
      </c>
      <c r="C1207" t="s">
        <v>249</v>
      </c>
      <c r="D1207" t="s">
        <v>17</v>
      </c>
    </row>
    <row r="1208" spans="1:4">
      <c r="A1208" t="s">
        <v>248</v>
      </c>
      <c r="B1208" s="6">
        <v>1373098208</v>
      </c>
      <c r="C1208" t="s">
        <v>249</v>
      </c>
      <c r="D1208" t="s">
        <v>16</v>
      </c>
    </row>
    <row r="1209" spans="1:4">
      <c r="A1209" t="s">
        <v>248</v>
      </c>
      <c r="B1209" s="6">
        <v>1373098274</v>
      </c>
      <c r="C1209" t="s">
        <v>249</v>
      </c>
      <c r="D1209" t="s">
        <v>17</v>
      </c>
    </row>
    <row r="1210" spans="1:4">
      <c r="A1210" t="s">
        <v>248</v>
      </c>
      <c r="B1210" s="6">
        <v>1413679803</v>
      </c>
      <c r="C1210" t="s">
        <v>249</v>
      </c>
      <c r="D1210" t="s">
        <v>17</v>
      </c>
    </row>
    <row r="1211" spans="1:4">
      <c r="A1211" t="s">
        <v>248</v>
      </c>
      <c r="B1211" s="6">
        <v>1413680283</v>
      </c>
      <c r="C1211" t="s">
        <v>249</v>
      </c>
      <c r="D1211" t="s">
        <v>17</v>
      </c>
    </row>
    <row r="1212" spans="1:4">
      <c r="A1212" t="s">
        <v>248</v>
      </c>
      <c r="B1212" s="6">
        <v>1413680284</v>
      </c>
      <c r="C1212" t="s">
        <v>249</v>
      </c>
      <c r="D1212" t="s">
        <v>17</v>
      </c>
    </row>
    <row r="1213" spans="1:4">
      <c r="A1213" t="s">
        <v>250</v>
      </c>
      <c r="B1213" s="6">
        <v>1340467070</v>
      </c>
      <c r="C1213" t="s">
        <v>251</v>
      </c>
      <c r="D1213" t="s">
        <v>17</v>
      </c>
    </row>
    <row r="1214" spans="1:4">
      <c r="A1214" t="s">
        <v>250</v>
      </c>
      <c r="B1214" s="6">
        <v>1340508873</v>
      </c>
      <c r="C1214" t="s">
        <v>251</v>
      </c>
      <c r="D1214" t="s">
        <v>17</v>
      </c>
    </row>
    <row r="1215" spans="1:4">
      <c r="A1215" t="s">
        <v>250</v>
      </c>
      <c r="B1215" s="6">
        <v>1340536706</v>
      </c>
      <c r="C1215" t="s">
        <v>251</v>
      </c>
      <c r="D1215" t="s">
        <v>16</v>
      </c>
    </row>
    <row r="1216" spans="1:4">
      <c r="A1216" t="s">
        <v>250</v>
      </c>
      <c r="B1216" s="6">
        <v>1340538297</v>
      </c>
      <c r="C1216" t="s">
        <v>251</v>
      </c>
      <c r="D1216" t="s">
        <v>16</v>
      </c>
    </row>
    <row r="1217" spans="1:4">
      <c r="A1217" t="s">
        <v>250</v>
      </c>
      <c r="B1217" s="6">
        <v>1340538303</v>
      </c>
      <c r="C1217" t="s">
        <v>251</v>
      </c>
      <c r="D1217" t="s">
        <v>16</v>
      </c>
    </row>
    <row r="1218" spans="1:4">
      <c r="A1218" t="s">
        <v>250</v>
      </c>
      <c r="B1218" s="6">
        <v>1340538312</v>
      </c>
      <c r="C1218" t="s">
        <v>251</v>
      </c>
      <c r="D1218" t="s">
        <v>16</v>
      </c>
    </row>
    <row r="1219" spans="1:4">
      <c r="A1219" t="s">
        <v>250</v>
      </c>
      <c r="B1219" s="6">
        <v>1340615764</v>
      </c>
      <c r="C1219" t="s">
        <v>251</v>
      </c>
      <c r="D1219" t="s">
        <v>17</v>
      </c>
    </row>
    <row r="1220" spans="1:4">
      <c r="A1220" t="s">
        <v>250</v>
      </c>
      <c r="B1220" s="6">
        <v>1340638234</v>
      </c>
      <c r="C1220" t="s">
        <v>251</v>
      </c>
      <c r="D1220" t="s">
        <v>17</v>
      </c>
    </row>
    <row r="1221" spans="1:4">
      <c r="A1221" t="s">
        <v>250</v>
      </c>
      <c r="B1221" s="6">
        <v>1413683685</v>
      </c>
      <c r="C1221" t="s">
        <v>251</v>
      </c>
      <c r="D1221" t="s">
        <v>17</v>
      </c>
    </row>
    <row r="1222" spans="1:4">
      <c r="A1222" t="s">
        <v>250</v>
      </c>
      <c r="B1222" s="6">
        <v>1413683722</v>
      </c>
      <c r="C1222" t="s">
        <v>251</v>
      </c>
      <c r="D1222" t="s">
        <v>17</v>
      </c>
    </row>
    <row r="1223" spans="1:4">
      <c r="A1223" t="s">
        <v>250</v>
      </c>
      <c r="B1223" s="6">
        <v>1413683764</v>
      </c>
      <c r="C1223" t="s">
        <v>251</v>
      </c>
      <c r="D1223" t="s">
        <v>17</v>
      </c>
    </row>
    <row r="1224" spans="1:4">
      <c r="A1224" t="s">
        <v>252</v>
      </c>
      <c r="B1224" s="6">
        <v>1413710357</v>
      </c>
      <c r="C1224" t="s">
        <v>253</v>
      </c>
      <c r="D1224" t="s">
        <v>17</v>
      </c>
    </row>
    <row r="1225" spans="1:4">
      <c r="A1225" t="s">
        <v>252</v>
      </c>
      <c r="B1225" s="6">
        <v>1413710358</v>
      </c>
      <c r="C1225" t="s">
        <v>253</v>
      </c>
      <c r="D1225" t="s">
        <v>17</v>
      </c>
    </row>
    <row r="1226" spans="1:4">
      <c r="A1226" t="s">
        <v>254</v>
      </c>
      <c r="B1226" s="6">
        <v>1345434583</v>
      </c>
      <c r="C1226" t="s">
        <v>255</v>
      </c>
      <c r="D1226" t="s">
        <v>17</v>
      </c>
    </row>
    <row r="1227" spans="1:4">
      <c r="A1227" t="s">
        <v>254</v>
      </c>
      <c r="B1227" s="6">
        <v>1345435432</v>
      </c>
      <c r="C1227" t="s">
        <v>255</v>
      </c>
      <c r="D1227" t="s">
        <v>16</v>
      </c>
    </row>
    <row r="1228" spans="1:4">
      <c r="A1228" t="s">
        <v>254</v>
      </c>
      <c r="B1228" s="6">
        <v>1345453195</v>
      </c>
      <c r="C1228" t="s">
        <v>255</v>
      </c>
      <c r="D1228" t="s">
        <v>16</v>
      </c>
    </row>
    <row r="1229" spans="1:4">
      <c r="A1229" t="s">
        <v>254</v>
      </c>
      <c r="B1229" s="6">
        <v>1345474457</v>
      </c>
      <c r="C1229" t="s">
        <v>255</v>
      </c>
      <c r="D1229" t="s">
        <v>17</v>
      </c>
    </row>
    <row r="1230" spans="1:4">
      <c r="A1230" t="s">
        <v>254</v>
      </c>
      <c r="B1230" s="6">
        <v>1345494378</v>
      </c>
      <c r="C1230" t="s">
        <v>255</v>
      </c>
      <c r="D1230" t="s">
        <v>17</v>
      </c>
    </row>
    <row r="1231" spans="1:4">
      <c r="A1231" t="s">
        <v>254</v>
      </c>
      <c r="B1231" s="6">
        <v>1345497028</v>
      </c>
      <c r="C1231" t="s">
        <v>255</v>
      </c>
      <c r="D1231" t="s">
        <v>17</v>
      </c>
    </row>
    <row r="1232" spans="1:4">
      <c r="A1232" t="s">
        <v>254</v>
      </c>
      <c r="B1232" s="6">
        <v>1345520546</v>
      </c>
      <c r="C1232" t="s">
        <v>255</v>
      </c>
      <c r="D1232" t="s">
        <v>17</v>
      </c>
    </row>
    <row r="1233" spans="1:4">
      <c r="A1233" t="s">
        <v>254</v>
      </c>
      <c r="B1233" s="6">
        <v>1345540863</v>
      </c>
      <c r="C1233" t="s">
        <v>255</v>
      </c>
      <c r="D1233" t="s">
        <v>17</v>
      </c>
    </row>
    <row r="1234" spans="1:4">
      <c r="A1234" t="s">
        <v>254</v>
      </c>
      <c r="B1234" s="6">
        <v>1345540885</v>
      </c>
      <c r="C1234" t="s">
        <v>255</v>
      </c>
      <c r="D1234" t="s">
        <v>16</v>
      </c>
    </row>
    <row r="1235" spans="1:4">
      <c r="A1235" t="s">
        <v>254</v>
      </c>
      <c r="B1235" s="6">
        <v>1345560520</v>
      </c>
      <c r="C1235" t="s">
        <v>255</v>
      </c>
      <c r="D1235" t="s">
        <v>17</v>
      </c>
    </row>
    <row r="1236" spans="1:4">
      <c r="A1236" t="s">
        <v>256</v>
      </c>
      <c r="B1236" s="6">
        <v>1344327218</v>
      </c>
      <c r="C1236" t="s">
        <v>257</v>
      </c>
      <c r="D1236" t="s">
        <v>17</v>
      </c>
    </row>
    <row r="1237" spans="1:4">
      <c r="A1237" t="s">
        <v>256</v>
      </c>
      <c r="B1237" s="6">
        <v>1344327363</v>
      </c>
      <c r="C1237" t="s">
        <v>257</v>
      </c>
      <c r="D1237" t="s">
        <v>17</v>
      </c>
    </row>
    <row r="1238" spans="1:4">
      <c r="A1238" t="s">
        <v>256</v>
      </c>
      <c r="B1238" s="6">
        <v>1344477119</v>
      </c>
      <c r="C1238" t="s">
        <v>257</v>
      </c>
      <c r="D1238" t="s">
        <v>17</v>
      </c>
    </row>
    <row r="1239" spans="1:4">
      <c r="A1239" t="s">
        <v>256</v>
      </c>
      <c r="B1239" s="6">
        <v>1344491351</v>
      </c>
      <c r="C1239" t="s">
        <v>257</v>
      </c>
      <c r="D1239" t="s">
        <v>17</v>
      </c>
    </row>
    <row r="1240" spans="1:4">
      <c r="A1240" t="s">
        <v>256</v>
      </c>
      <c r="B1240" s="6">
        <v>1344496572</v>
      </c>
      <c r="C1240" t="s">
        <v>257</v>
      </c>
      <c r="D1240" t="s">
        <v>16</v>
      </c>
    </row>
    <row r="1241" spans="1:4">
      <c r="A1241" t="s">
        <v>256</v>
      </c>
      <c r="B1241" s="6">
        <v>1344503121</v>
      </c>
      <c r="C1241" t="s">
        <v>257</v>
      </c>
      <c r="D1241" t="s">
        <v>16</v>
      </c>
    </row>
    <row r="1242" spans="1:4">
      <c r="A1242" t="s">
        <v>256</v>
      </c>
      <c r="B1242" s="6">
        <v>1344511479</v>
      </c>
      <c r="C1242" t="s">
        <v>257</v>
      </c>
      <c r="D1242" t="s">
        <v>17</v>
      </c>
    </row>
    <row r="1243" spans="1:4">
      <c r="A1243" t="s">
        <v>256</v>
      </c>
      <c r="B1243" s="6">
        <v>1344518224</v>
      </c>
      <c r="C1243" t="s">
        <v>257</v>
      </c>
      <c r="D1243" t="s">
        <v>17</v>
      </c>
    </row>
    <row r="1244" spans="1:4">
      <c r="A1244" t="s">
        <v>256</v>
      </c>
      <c r="B1244" s="6">
        <v>1344519644</v>
      </c>
      <c r="C1244" t="s">
        <v>257</v>
      </c>
      <c r="D1244" t="s">
        <v>17</v>
      </c>
    </row>
    <row r="1245" spans="1:4">
      <c r="A1245" t="s">
        <v>256</v>
      </c>
      <c r="B1245" s="6">
        <v>1413694501</v>
      </c>
      <c r="C1245" t="s">
        <v>257</v>
      </c>
      <c r="D1245" t="s">
        <v>17</v>
      </c>
    </row>
    <row r="1246" spans="1:4">
      <c r="A1246" t="s">
        <v>258</v>
      </c>
      <c r="B1246" s="6">
        <v>1350688748</v>
      </c>
      <c r="C1246" t="s">
        <v>259</v>
      </c>
      <c r="D1246" t="s">
        <v>17</v>
      </c>
    </row>
    <row r="1247" spans="1:4">
      <c r="A1247" t="s">
        <v>258</v>
      </c>
      <c r="B1247" s="6">
        <v>1350688751</v>
      </c>
      <c r="C1247" t="s">
        <v>259</v>
      </c>
      <c r="D1247" t="s">
        <v>17</v>
      </c>
    </row>
    <row r="1248" spans="1:4">
      <c r="A1248" t="s">
        <v>258</v>
      </c>
      <c r="B1248" s="6">
        <v>1350704723</v>
      </c>
      <c r="C1248" t="s">
        <v>259</v>
      </c>
      <c r="D1248" t="s">
        <v>17</v>
      </c>
    </row>
    <row r="1249" spans="1:4">
      <c r="A1249" t="s">
        <v>258</v>
      </c>
      <c r="B1249" s="6">
        <v>1350715935</v>
      </c>
      <c r="C1249" t="s">
        <v>259</v>
      </c>
      <c r="D1249" t="s">
        <v>16</v>
      </c>
    </row>
    <row r="1250" spans="1:4">
      <c r="A1250" t="s">
        <v>258</v>
      </c>
      <c r="B1250" s="6">
        <v>1350728030</v>
      </c>
      <c r="C1250" t="s">
        <v>259</v>
      </c>
      <c r="D1250" t="s">
        <v>17</v>
      </c>
    </row>
    <row r="1251" spans="1:4">
      <c r="A1251" t="s">
        <v>258</v>
      </c>
      <c r="B1251" s="6">
        <v>1350741032</v>
      </c>
      <c r="C1251" t="s">
        <v>259</v>
      </c>
      <c r="D1251" t="s">
        <v>16</v>
      </c>
    </row>
    <row r="1252" spans="1:4">
      <c r="A1252" t="s">
        <v>258</v>
      </c>
      <c r="B1252" s="6">
        <v>1350741034</v>
      </c>
      <c r="C1252" t="s">
        <v>259</v>
      </c>
      <c r="D1252" t="s">
        <v>16</v>
      </c>
    </row>
    <row r="1253" spans="1:4">
      <c r="A1253" t="s">
        <v>258</v>
      </c>
      <c r="B1253" s="6">
        <v>1350741035</v>
      </c>
      <c r="C1253" t="s">
        <v>259</v>
      </c>
      <c r="D1253" t="s">
        <v>16</v>
      </c>
    </row>
    <row r="1254" spans="1:4">
      <c r="A1254" t="s">
        <v>258</v>
      </c>
      <c r="B1254" s="6">
        <v>1350741037</v>
      </c>
      <c r="C1254" t="s">
        <v>259</v>
      </c>
      <c r="D1254" t="s">
        <v>16</v>
      </c>
    </row>
    <row r="1255" spans="1:4">
      <c r="A1255" t="s">
        <v>258</v>
      </c>
      <c r="B1255" s="6">
        <v>1350741038</v>
      </c>
      <c r="C1255" t="s">
        <v>259</v>
      </c>
      <c r="D1255" t="s">
        <v>16</v>
      </c>
    </row>
    <row r="1256" spans="1:4">
      <c r="A1256" t="s">
        <v>258</v>
      </c>
      <c r="B1256" s="6">
        <v>1350741039</v>
      </c>
      <c r="C1256" t="s">
        <v>259</v>
      </c>
      <c r="D1256" t="s">
        <v>16</v>
      </c>
    </row>
    <row r="1257" spans="1:4">
      <c r="A1257" t="s">
        <v>258</v>
      </c>
      <c r="B1257" s="6">
        <v>1350741040</v>
      </c>
      <c r="C1257" t="s">
        <v>259</v>
      </c>
      <c r="D1257" t="s">
        <v>16</v>
      </c>
    </row>
    <row r="1258" spans="1:4">
      <c r="A1258" t="s">
        <v>258</v>
      </c>
      <c r="B1258" s="6">
        <v>1350741042</v>
      </c>
      <c r="C1258" t="s">
        <v>259</v>
      </c>
      <c r="D1258" t="s">
        <v>16</v>
      </c>
    </row>
    <row r="1259" spans="1:4">
      <c r="A1259" t="s">
        <v>258</v>
      </c>
      <c r="B1259" s="6">
        <v>1350741043</v>
      </c>
      <c r="C1259" t="s">
        <v>259</v>
      </c>
      <c r="D1259" t="s">
        <v>16</v>
      </c>
    </row>
    <row r="1260" spans="1:4">
      <c r="A1260" t="s">
        <v>258</v>
      </c>
      <c r="B1260" s="6">
        <v>1350741046</v>
      </c>
      <c r="C1260" t="s">
        <v>259</v>
      </c>
      <c r="D1260" t="s">
        <v>16</v>
      </c>
    </row>
    <row r="1261" spans="1:4">
      <c r="A1261" t="s">
        <v>258</v>
      </c>
      <c r="B1261" s="6">
        <v>1350741047</v>
      </c>
      <c r="C1261" t="s">
        <v>259</v>
      </c>
      <c r="D1261" t="s">
        <v>16</v>
      </c>
    </row>
    <row r="1262" spans="1:4">
      <c r="A1262" t="s">
        <v>258</v>
      </c>
      <c r="B1262" s="6">
        <v>1350741048</v>
      </c>
      <c r="C1262" t="s">
        <v>259</v>
      </c>
      <c r="D1262" t="s">
        <v>16</v>
      </c>
    </row>
    <row r="1263" spans="1:4">
      <c r="A1263" t="s">
        <v>258</v>
      </c>
      <c r="B1263" s="6">
        <v>1350741049</v>
      </c>
      <c r="C1263" t="s">
        <v>259</v>
      </c>
      <c r="D1263" t="s">
        <v>16</v>
      </c>
    </row>
    <row r="1264" spans="1:4">
      <c r="A1264" t="s">
        <v>258</v>
      </c>
      <c r="B1264" s="6">
        <v>1350741050</v>
      </c>
      <c r="C1264" t="s">
        <v>259</v>
      </c>
      <c r="D1264" t="s">
        <v>16</v>
      </c>
    </row>
    <row r="1265" spans="1:4">
      <c r="A1265" t="s">
        <v>258</v>
      </c>
      <c r="B1265" s="6">
        <v>1350741051</v>
      </c>
      <c r="C1265" t="s">
        <v>259</v>
      </c>
      <c r="D1265" t="s">
        <v>16</v>
      </c>
    </row>
    <row r="1266" spans="1:4">
      <c r="A1266" t="s">
        <v>258</v>
      </c>
      <c r="B1266" s="6">
        <v>1350741053</v>
      </c>
      <c r="C1266" t="s">
        <v>259</v>
      </c>
      <c r="D1266" t="s">
        <v>16</v>
      </c>
    </row>
    <row r="1267" spans="1:4">
      <c r="A1267" t="s">
        <v>258</v>
      </c>
      <c r="B1267" s="6">
        <v>1350741054</v>
      </c>
      <c r="C1267" t="s">
        <v>259</v>
      </c>
      <c r="D1267" t="s">
        <v>16</v>
      </c>
    </row>
    <row r="1268" spans="1:4">
      <c r="A1268" t="s">
        <v>258</v>
      </c>
      <c r="B1268" s="6">
        <v>1350741055</v>
      </c>
      <c r="C1268" t="s">
        <v>259</v>
      </c>
      <c r="D1268" t="s">
        <v>16</v>
      </c>
    </row>
    <row r="1269" spans="1:4">
      <c r="A1269" t="s">
        <v>258</v>
      </c>
      <c r="B1269" s="6">
        <v>1350741057</v>
      </c>
      <c r="C1269" t="s">
        <v>259</v>
      </c>
      <c r="D1269" t="s">
        <v>16</v>
      </c>
    </row>
    <row r="1270" spans="1:4">
      <c r="A1270" t="s">
        <v>258</v>
      </c>
      <c r="B1270" s="6">
        <v>1350741058</v>
      </c>
      <c r="C1270" t="s">
        <v>259</v>
      </c>
      <c r="D1270" t="s">
        <v>16</v>
      </c>
    </row>
    <row r="1271" spans="1:4">
      <c r="A1271" t="s">
        <v>258</v>
      </c>
      <c r="B1271" s="6">
        <v>1350741061</v>
      </c>
      <c r="C1271" t="s">
        <v>259</v>
      </c>
      <c r="D1271" t="s">
        <v>16</v>
      </c>
    </row>
    <row r="1272" spans="1:4">
      <c r="A1272" t="s">
        <v>258</v>
      </c>
      <c r="B1272" s="6">
        <v>1350741063</v>
      </c>
      <c r="C1272" t="s">
        <v>259</v>
      </c>
      <c r="D1272" t="s">
        <v>16</v>
      </c>
    </row>
    <row r="1273" spans="1:4">
      <c r="A1273" t="s">
        <v>258</v>
      </c>
      <c r="B1273" s="6">
        <v>1350741064</v>
      </c>
      <c r="C1273" t="s">
        <v>259</v>
      </c>
      <c r="D1273" t="s">
        <v>16</v>
      </c>
    </row>
    <row r="1274" spans="1:4">
      <c r="A1274" t="s">
        <v>258</v>
      </c>
      <c r="B1274" s="6">
        <v>1350741065</v>
      </c>
      <c r="C1274" t="s">
        <v>259</v>
      </c>
      <c r="D1274" t="s">
        <v>16</v>
      </c>
    </row>
    <row r="1275" spans="1:4">
      <c r="A1275" t="s">
        <v>258</v>
      </c>
      <c r="B1275" s="6">
        <v>1350741066</v>
      </c>
      <c r="C1275" t="s">
        <v>259</v>
      </c>
      <c r="D1275" t="s">
        <v>16</v>
      </c>
    </row>
    <row r="1276" spans="1:4">
      <c r="A1276" t="s">
        <v>258</v>
      </c>
      <c r="B1276" s="6">
        <v>1350741067</v>
      </c>
      <c r="C1276" t="s">
        <v>259</v>
      </c>
      <c r="D1276" t="s">
        <v>16</v>
      </c>
    </row>
    <row r="1277" spans="1:4">
      <c r="A1277" t="s">
        <v>258</v>
      </c>
      <c r="B1277" s="6">
        <v>1350752618</v>
      </c>
      <c r="C1277" t="s">
        <v>259</v>
      </c>
      <c r="D1277" t="s">
        <v>17</v>
      </c>
    </row>
    <row r="1278" spans="1:4">
      <c r="A1278" t="s">
        <v>258</v>
      </c>
      <c r="B1278" s="6">
        <v>1350752662</v>
      </c>
      <c r="C1278" t="s">
        <v>259</v>
      </c>
      <c r="D1278" t="s">
        <v>17</v>
      </c>
    </row>
    <row r="1279" spans="1:4">
      <c r="A1279" t="s">
        <v>258</v>
      </c>
      <c r="B1279" s="6">
        <v>1350767740</v>
      </c>
      <c r="C1279" t="s">
        <v>259</v>
      </c>
      <c r="D1279" t="s">
        <v>16</v>
      </c>
    </row>
    <row r="1280" spans="1:4">
      <c r="A1280" t="s">
        <v>258</v>
      </c>
      <c r="B1280" s="6">
        <v>1350797543</v>
      </c>
      <c r="C1280" t="s">
        <v>259</v>
      </c>
      <c r="D1280" t="s">
        <v>17</v>
      </c>
    </row>
    <row r="1281" spans="1:4">
      <c r="A1281" t="s">
        <v>258</v>
      </c>
      <c r="B1281" s="6">
        <v>1350801724</v>
      </c>
      <c r="C1281" t="s">
        <v>259</v>
      </c>
      <c r="D1281" t="s">
        <v>17</v>
      </c>
    </row>
    <row r="1282" spans="1:4">
      <c r="A1282" t="s">
        <v>258</v>
      </c>
      <c r="B1282" s="6">
        <v>1350801763</v>
      </c>
      <c r="C1282" t="s">
        <v>259</v>
      </c>
      <c r="D1282" t="s">
        <v>17</v>
      </c>
    </row>
    <row r="1283" spans="1:4">
      <c r="A1283" t="s">
        <v>258</v>
      </c>
      <c r="B1283" s="6">
        <v>1350832169</v>
      </c>
      <c r="C1283" t="s">
        <v>259</v>
      </c>
      <c r="D1283" t="s">
        <v>17</v>
      </c>
    </row>
    <row r="1284" spans="1:4">
      <c r="A1284" t="s">
        <v>258</v>
      </c>
      <c r="B1284" s="6">
        <v>1350838891</v>
      </c>
      <c r="C1284" t="s">
        <v>259</v>
      </c>
      <c r="D1284" t="s">
        <v>17</v>
      </c>
    </row>
    <row r="1285" spans="1:4">
      <c r="A1285" t="s">
        <v>258</v>
      </c>
      <c r="B1285" s="6">
        <v>1413674581</v>
      </c>
      <c r="C1285" t="s">
        <v>259</v>
      </c>
      <c r="D1285" t="s">
        <v>17</v>
      </c>
    </row>
    <row r="1286" spans="1:4">
      <c r="A1286" t="s">
        <v>260</v>
      </c>
      <c r="B1286" s="6">
        <v>1344325446</v>
      </c>
      <c r="C1286" t="s">
        <v>261</v>
      </c>
      <c r="D1286" t="s">
        <v>17</v>
      </c>
    </row>
    <row r="1287" spans="1:4">
      <c r="A1287" t="s">
        <v>260</v>
      </c>
      <c r="B1287" s="6">
        <v>1344388939</v>
      </c>
      <c r="C1287" t="s">
        <v>261</v>
      </c>
      <c r="D1287" t="s">
        <v>17</v>
      </c>
    </row>
    <row r="1288" spans="1:4">
      <c r="A1288" t="s">
        <v>260</v>
      </c>
      <c r="B1288" s="6">
        <v>1344396180</v>
      </c>
      <c r="C1288" t="s">
        <v>261</v>
      </c>
      <c r="D1288" t="s">
        <v>17</v>
      </c>
    </row>
    <row r="1289" spans="1:4">
      <c r="A1289" t="s">
        <v>260</v>
      </c>
      <c r="B1289" s="6">
        <v>1344488772</v>
      </c>
      <c r="C1289" t="s">
        <v>261</v>
      </c>
      <c r="D1289" t="s">
        <v>17</v>
      </c>
    </row>
    <row r="1290" spans="1:4">
      <c r="A1290" t="s">
        <v>260</v>
      </c>
      <c r="B1290" s="6">
        <v>1344491056</v>
      </c>
      <c r="C1290" t="s">
        <v>261</v>
      </c>
      <c r="D1290" t="s">
        <v>17</v>
      </c>
    </row>
    <row r="1291" spans="1:4">
      <c r="A1291" t="s">
        <v>260</v>
      </c>
      <c r="B1291" s="6">
        <v>1344496632</v>
      </c>
      <c r="C1291" t="s">
        <v>261</v>
      </c>
      <c r="D1291" t="s">
        <v>17</v>
      </c>
    </row>
    <row r="1292" spans="1:4">
      <c r="A1292" t="s">
        <v>260</v>
      </c>
      <c r="B1292" s="6">
        <v>1344511332</v>
      </c>
      <c r="C1292" t="s">
        <v>261</v>
      </c>
      <c r="D1292" t="s">
        <v>17</v>
      </c>
    </row>
    <row r="1293" spans="1:4">
      <c r="A1293" t="s">
        <v>260</v>
      </c>
      <c r="B1293" s="6">
        <v>1344514024</v>
      </c>
      <c r="C1293" t="s">
        <v>261</v>
      </c>
      <c r="D1293" t="s">
        <v>16</v>
      </c>
    </row>
    <row r="1294" spans="1:4">
      <c r="A1294" t="s">
        <v>260</v>
      </c>
      <c r="B1294" s="6">
        <v>1344514966</v>
      </c>
      <c r="C1294" t="s">
        <v>261</v>
      </c>
      <c r="D1294" t="s">
        <v>16</v>
      </c>
    </row>
    <row r="1295" spans="1:4">
      <c r="A1295" t="s">
        <v>260</v>
      </c>
      <c r="B1295" s="6">
        <v>1344515235</v>
      </c>
      <c r="C1295" t="s">
        <v>261</v>
      </c>
      <c r="D1295" t="s">
        <v>17</v>
      </c>
    </row>
    <row r="1296" spans="1:4">
      <c r="A1296" t="s">
        <v>260</v>
      </c>
      <c r="B1296" s="6">
        <v>1389034601</v>
      </c>
      <c r="C1296" t="s">
        <v>261</v>
      </c>
      <c r="D1296" t="s">
        <v>17</v>
      </c>
    </row>
    <row r="1297" spans="1:4">
      <c r="A1297" t="s">
        <v>260</v>
      </c>
      <c r="B1297" s="6">
        <v>1413694564</v>
      </c>
      <c r="C1297" t="s">
        <v>261</v>
      </c>
      <c r="D1297" t="s">
        <v>16</v>
      </c>
    </row>
    <row r="1298" spans="1:4">
      <c r="A1298" t="s">
        <v>262</v>
      </c>
      <c r="B1298" s="6">
        <v>1318897253</v>
      </c>
      <c r="C1298" t="s">
        <v>263</v>
      </c>
      <c r="D1298" t="s">
        <v>17</v>
      </c>
    </row>
    <row r="1299" spans="1:4">
      <c r="A1299" t="s">
        <v>262</v>
      </c>
      <c r="B1299" s="6">
        <v>1319062066</v>
      </c>
      <c r="C1299" t="s">
        <v>263</v>
      </c>
      <c r="D1299" t="s">
        <v>17</v>
      </c>
    </row>
    <row r="1300" spans="1:4">
      <c r="A1300" t="s">
        <v>262</v>
      </c>
      <c r="B1300" s="6">
        <v>1413713069</v>
      </c>
      <c r="C1300" t="s">
        <v>263</v>
      </c>
      <c r="D1300" t="s">
        <v>17</v>
      </c>
    </row>
    <row r="1301" spans="1:4">
      <c r="A1301" t="s">
        <v>264</v>
      </c>
      <c r="B1301" s="6">
        <v>1343508681</v>
      </c>
      <c r="C1301" t="s">
        <v>265</v>
      </c>
      <c r="D1301" t="s">
        <v>16</v>
      </c>
    </row>
    <row r="1302" spans="1:4">
      <c r="A1302" t="s">
        <v>264</v>
      </c>
      <c r="B1302" s="6">
        <v>1343533864</v>
      </c>
      <c r="C1302" t="s">
        <v>265</v>
      </c>
      <c r="D1302" t="s">
        <v>17</v>
      </c>
    </row>
    <row r="1303" spans="1:4">
      <c r="A1303" t="s">
        <v>264</v>
      </c>
      <c r="B1303" s="6">
        <v>1343533866</v>
      </c>
      <c r="C1303" t="s">
        <v>265</v>
      </c>
      <c r="D1303" t="s">
        <v>17</v>
      </c>
    </row>
    <row r="1304" spans="1:4">
      <c r="A1304" t="s">
        <v>264</v>
      </c>
      <c r="B1304" s="6">
        <v>1343555514</v>
      </c>
      <c r="C1304" t="s">
        <v>265</v>
      </c>
      <c r="D1304" t="s">
        <v>17</v>
      </c>
    </row>
    <row r="1305" spans="1:4">
      <c r="A1305" t="s">
        <v>264</v>
      </c>
      <c r="B1305" s="6">
        <v>1343592732</v>
      </c>
      <c r="C1305" t="s">
        <v>265</v>
      </c>
      <c r="D1305" t="s">
        <v>17</v>
      </c>
    </row>
    <row r="1306" spans="1:4">
      <c r="A1306" t="s">
        <v>264</v>
      </c>
      <c r="B1306" s="6">
        <v>1343635493</v>
      </c>
      <c r="C1306" t="s">
        <v>265</v>
      </c>
      <c r="D1306" t="s">
        <v>16</v>
      </c>
    </row>
    <row r="1307" spans="1:4">
      <c r="A1307" t="s">
        <v>264</v>
      </c>
      <c r="B1307" s="6">
        <v>1343660592</v>
      </c>
      <c r="C1307" t="s">
        <v>265</v>
      </c>
      <c r="D1307" t="s">
        <v>17</v>
      </c>
    </row>
    <row r="1308" spans="1:4">
      <c r="A1308" t="s">
        <v>264</v>
      </c>
      <c r="B1308" s="6">
        <v>1343666978</v>
      </c>
      <c r="C1308" t="s">
        <v>265</v>
      </c>
      <c r="D1308" t="s">
        <v>17</v>
      </c>
    </row>
    <row r="1309" spans="1:4">
      <c r="A1309" t="s">
        <v>266</v>
      </c>
      <c r="B1309" s="6">
        <v>1318820817</v>
      </c>
      <c r="C1309" t="s">
        <v>267</v>
      </c>
      <c r="D1309" t="s">
        <v>16</v>
      </c>
    </row>
    <row r="1310" spans="1:4">
      <c r="A1310" t="s">
        <v>268</v>
      </c>
      <c r="B1310" s="6">
        <v>1318930748</v>
      </c>
      <c r="C1310" t="s">
        <v>267</v>
      </c>
      <c r="D1310" t="s">
        <v>17</v>
      </c>
    </row>
    <row r="1311" spans="1:4">
      <c r="A1311" t="s">
        <v>266</v>
      </c>
      <c r="B1311" s="6">
        <v>1318930749</v>
      </c>
      <c r="C1311" t="s">
        <v>267</v>
      </c>
      <c r="D1311" t="s">
        <v>17</v>
      </c>
    </row>
    <row r="1312" spans="1:4">
      <c r="A1312" t="s">
        <v>266</v>
      </c>
      <c r="B1312" s="6">
        <v>1318940574</v>
      </c>
      <c r="C1312" t="s">
        <v>267</v>
      </c>
      <c r="D1312" t="s">
        <v>17</v>
      </c>
    </row>
    <row r="1313" spans="1:4">
      <c r="A1313" t="s">
        <v>266</v>
      </c>
      <c r="B1313" s="6">
        <v>1319091092</v>
      </c>
      <c r="C1313" t="s">
        <v>267</v>
      </c>
      <c r="D1313" t="s">
        <v>17</v>
      </c>
    </row>
    <row r="1314" spans="1:4">
      <c r="A1314" t="s">
        <v>266</v>
      </c>
      <c r="B1314" s="6">
        <v>1413713171</v>
      </c>
      <c r="C1314" t="s">
        <v>267</v>
      </c>
      <c r="D1314" t="s">
        <v>17</v>
      </c>
    </row>
    <row r="1315" spans="1:4">
      <c r="A1315" t="s">
        <v>266</v>
      </c>
      <c r="B1315" s="6">
        <v>1413713226</v>
      </c>
      <c r="C1315" t="s">
        <v>267</v>
      </c>
      <c r="D1315" t="s">
        <v>17</v>
      </c>
    </row>
    <row r="1316" spans="1:4">
      <c r="A1316" t="s">
        <v>266</v>
      </c>
      <c r="B1316" s="6">
        <v>1471698313</v>
      </c>
      <c r="C1316" t="s">
        <v>267</v>
      </c>
      <c r="D1316" t="s">
        <v>17</v>
      </c>
    </row>
    <row r="1317" spans="1:4">
      <c r="A1317" t="s">
        <v>269</v>
      </c>
      <c r="B1317" s="6">
        <v>1343641691</v>
      </c>
      <c r="C1317" t="s">
        <v>270</v>
      </c>
      <c r="D1317" t="s">
        <v>17</v>
      </c>
    </row>
    <row r="1318" spans="1:4">
      <c r="A1318" t="s">
        <v>269</v>
      </c>
      <c r="B1318" s="6">
        <v>1343669023</v>
      </c>
      <c r="C1318" t="s">
        <v>270</v>
      </c>
      <c r="D1318" t="s">
        <v>17</v>
      </c>
    </row>
    <row r="1319" spans="1:4">
      <c r="A1319" t="s">
        <v>271</v>
      </c>
      <c r="B1319" s="6">
        <v>1318982981</v>
      </c>
      <c r="C1319" t="s">
        <v>272</v>
      </c>
      <c r="D1319" t="s">
        <v>17</v>
      </c>
    </row>
    <row r="1320" spans="1:4">
      <c r="A1320" t="s">
        <v>271</v>
      </c>
      <c r="B1320" s="6">
        <v>1413710526</v>
      </c>
      <c r="C1320" t="s">
        <v>272</v>
      </c>
      <c r="D1320" t="s">
        <v>17</v>
      </c>
    </row>
    <row r="1321" spans="1:4">
      <c r="A1321" t="s">
        <v>271</v>
      </c>
      <c r="B1321" s="6">
        <v>1413710530</v>
      </c>
      <c r="C1321" t="s">
        <v>272</v>
      </c>
      <c r="D1321" t="s">
        <v>17</v>
      </c>
    </row>
    <row r="1322" spans="1:4">
      <c r="A1322" t="s">
        <v>271</v>
      </c>
      <c r="B1322" s="6">
        <v>1413710536</v>
      </c>
      <c r="C1322" t="s">
        <v>272</v>
      </c>
      <c r="D1322" t="s">
        <v>17</v>
      </c>
    </row>
    <row r="1323" spans="1:4">
      <c r="A1323" t="s">
        <v>273</v>
      </c>
      <c r="B1323" s="6">
        <v>1331673096</v>
      </c>
      <c r="C1323" t="s">
        <v>274</v>
      </c>
      <c r="D1323" t="s">
        <v>17</v>
      </c>
    </row>
    <row r="1324" spans="1:4">
      <c r="A1324" t="s">
        <v>273</v>
      </c>
      <c r="B1324" s="6">
        <v>1331688504</v>
      </c>
      <c r="C1324" t="s">
        <v>274</v>
      </c>
      <c r="D1324" t="s">
        <v>16</v>
      </c>
    </row>
    <row r="1325" spans="1:4">
      <c r="A1325" t="s">
        <v>273</v>
      </c>
      <c r="B1325" s="6">
        <v>1331749305</v>
      </c>
      <c r="C1325" t="s">
        <v>274</v>
      </c>
      <c r="D1325" t="s">
        <v>17</v>
      </c>
    </row>
    <row r="1326" spans="1:4">
      <c r="A1326" t="s">
        <v>273</v>
      </c>
      <c r="B1326" s="6">
        <v>1331758908</v>
      </c>
      <c r="C1326" t="s">
        <v>274</v>
      </c>
      <c r="D1326" t="s">
        <v>16</v>
      </c>
    </row>
    <row r="1327" spans="1:4">
      <c r="A1327" t="s">
        <v>275</v>
      </c>
      <c r="B1327" s="6">
        <v>1340442490</v>
      </c>
      <c r="C1327" t="s">
        <v>276</v>
      </c>
      <c r="D1327" t="s">
        <v>16</v>
      </c>
    </row>
    <row r="1328" spans="1:4">
      <c r="A1328" t="s">
        <v>275</v>
      </c>
      <c r="B1328" s="6">
        <v>1340499271</v>
      </c>
      <c r="C1328" t="s">
        <v>276</v>
      </c>
      <c r="D1328" t="s">
        <v>17</v>
      </c>
    </row>
    <row r="1329" spans="1:4">
      <c r="A1329" t="s">
        <v>277</v>
      </c>
      <c r="B1329" s="6">
        <v>1344339706</v>
      </c>
      <c r="C1329" t="s">
        <v>278</v>
      </c>
      <c r="D1329" t="s">
        <v>17</v>
      </c>
    </row>
    <row r="1330" spans="1:4">
      <c r="A1330" t="s">
        <v>277</v>
      </c>
      <c r="B1330" s="6">
        <v>1344348398</v>
      </c>
      <c r="C1330" t="s">
        <v>278</v>
      </c>
      <c r="D1330" t="s">
        <v>17</v>
      </c>
    </row>
    <row r="1331" spans="1:4">
      <c r="A1331" t="s">
        <v>277</v>
      </c>
      <c r="B1331" s="6">
        <v>1344374529</v>
      </c>
      <c r="C1331" t="s">
        <v>278</v>
      </c>
      <c r="D1331" t="s">
        <v>17</v>
      </c>
    </row>
    <row r="1332" spans="1:4">
      <c r="A1332" t="s">
        <v>277</v>
      </c>
      <c r="B1332" s="6">
        <v>1344395458</v>
      </c>
      <c r="C1332" t="s">
        <v>278</v>
      </c>
      <c r="D1332" t="s">
        <v>16</v>
      </c>
    </row>
    <row r="1333" spans="1:4">
      <c r="A1333" t="s">
        <v>277</v>
      </c>
      <c r="B1333" s="6">
        <v>1344454782</v>
      </c>
      <c r="C1333" t="s">
        <v>278</v>
      </c>
      <c r="D1333" t="s">
        <v>17</v>
      </c>
    </row>
    <row r="1334" spans="1:4">
      <c r="A1334" t="s">
        <v>277</v>
      </c>
      <c r="B1334" s="6">
        <v>1344458205</v>
      </c>
      <c r="C1334" t="s">
        <v>278</v>
      </c>
      <c r="D1334" t="s">
        <v>17</v>
      </c>
    </row>
    <row r="1335" spans="1:4">
      <c r="A1335" t="s">
        <v>277</v>
      </c>
      <c r="B1335" s="6">
        <v>1344487588</v>
      </c>
      <c r="C1335" t="s">
        <v>278</v>
      </c>
      <c r="D1335" t="s">
        <v>17</v>
      </c>
    </row>
    <row r="1336" spans="1:4">
      <c r="A1336" t="s">
        <v>277</v>
      </c>
      <c r="B1336" s="6">
        <v>1344487639</v>
      </c>
      <c r="C1336" t="s">
        <v>278</v>
      </c>
      <c r="D1336" t="s">
        <v>17</v>
      </c>
    </row>
    <row r="1337" spans="1:4">
      <c r="A1337" t="s">
        <v>277</v>
      </c>
      <c r="B1337" s="6">
        <v>1344488577</v>
      </c>
      <c r="C1337" t="s">
        <v>278</v>
      </c>
      <c r="D1337" t="s">
        <v>17</v>
      </c>
    </row>
    <row r="1338" spans="1:4">
      <c r="A1338" t="s">
        <v>277</v>
      </c>
      <c r="B1338" s="6">
        <v>1344489700</v>
      </c>
      <c r="C1338" t="s">
        <v>278</v>
      </c>
      <c r="D1338" t="s">
        <v>17</v>
      </c>
    </row>
    <row r="1339" spans="1:4">
      <c r="A1339" t="s">
        <v>277</v>
      </c>
      <c r="B1339" s="6">
        <v>1344494464</v>
      </c>
      <c r="C1339" t="s">
        <v>278</v>
      </c>
      <c r="D1339" t="s">
        <v>17</v>
      </c>
    </row>
    <row r="1340" spans="1:4">
      <c r="A1340" t="s">
        <v>277</v>
      </c>
      <c r="B1340" s="6">
        <v>1344494486</v>
      </c>
      <c r="C1340" t="s">
        <v>278</v>
      </c>
      <c r="D1340" t="s">
        <v>17</v>
      </c>
    </row>
    <row r="1341" spans="1:4">
      <c r="A1341" t="s">
        <v>277</v>
      </c>
      <c r="B1341" s="6">
        <v>1344500968</v>
      </c>
      <c r="C1341" t="s">
        <v>278</v>
      </c>
      <c r="D1341" t="s">
        <v>17</v>
      </c>
    </row>
    <row r="1342" spans="1:4">
      <c r="A1342" t="s">
        <v>277</v>
      </c>
      <c r="B1342" s="6">
        <v>1344501678</v>
      </c>
      <c r="C1342" t="s">
        <v>278</v>
      </c>
      <c r="D1342" t="s">
        <v>17</v>
      </c>
    </row>
    <row r="1343" spans="1:4">
      <c r="A1343" t="s">
        <v>277</v>
      </c>
      <c r="B1343" s="6">
        <v>1344501679</v>
      </c>
      <c r="C1343" t="s">
        <v>278</v>
      </c>
      <c r="D1343" t="s">
        <v>17</v>
      </c>
    </row>
    <row r="1344" spans="1:4">
      <c r="A1344" t="s">
        <v>277</v>
      </c>
      <c r="B1344" s="6">
        <v>1344501681</v>
      </c>
      <c r="C1344" t="s">
        <v>278</v>
      </c>
      <c r="D1344" t="s">
        <v>17</v>
      </c>
    </row>
    <row r="1345" spans="1:4">
      <c r="A1345" t="s">
        <v>277</v>
      </c>
      <c r="B1345" s="6">
        <v>1344501684</v>
      </c>
      <c r="C1345" t="s">
        <v>278</v>
      </c>
      <c r="D1345" t="s">
        <v>17</v>
      </c>
    </row>
    <row r="1346" spans="1:4">
      <c r="A1346" t="s">
        <v>277</v>
      </c>
      <c r="B1346" s="6">
        <v>1344503925</v>
      </c>
      <c r="C1346" t="s">
        <v>278</v>
      </c>
      <c r="D1346" t="s">
        <v>16</v>
      </c>
    </row>
    <row r="1347" spans="1:4">
      <c r="A1347" t="s">
        <v>277</v>
      </c>
      <c r="B1347" s="6">
        <v>1344503987</v>
      </c>
      <c r="C1347" t="s">
        <v>278</v>
      </c>
      <c r="D1347" t="s">
        <v>17</v>
      </c>
    </row>
    <row r="1348" spans="1:4">
      <c r="A1348" t="s">
        <v>277</v>
      </c>
      <c r="B1348" s="6">
        <v>1344511765</v>
      </c>
      <c r="C1348" t="s">
        <v>278</v>
      </c>
      <c r="D1348" t="s">
        <v>17</v>
      </c>
    </row>
    <row r="1349" spans="1:4">
      <c r="A1349" t="s">
        <v>277</v>
      </c>
      <c r="B1349" s="6">
        <v>1344515478</v>
      </c>
      <c r="C1349" t="s">
        <v>278</v>
      </c>
      <c r="D1349" t="s">
        <v>17</v>
      </c>
    </row>
    <row r="1350" spans="1:4">
      <c r="A1350" t="s">
        <v>277</v>
      </c>
      <c r="B1350" s="6">
        <v>1389020109</v>
      </c>
      <c r="C1350" t="s">
        <v>278</v>
      </c>
      <c r="D1350" t="s">
        <v>17</v>
      </c>
    </row>
    <row r="1351" spans="1:4">
      <c r="A1351" t="s">
        <v>277</v>
      </c>
      <c r="B1351" s="6">
        <v>1389020110</v>
      </c>
      <c r="C1351" t="s">
        <v>278</v>
      </c>
      <c r="D1351" t="s">
        <v>16</v>
      </c>
    </row>
    <row r="1352" spans="1:4">
      <c r="A1352" t="s">
        <v>277</v>
      </c>
      <c r="B1352" s="6">
        <v>1389020706</v>
      </c>
      <c r="C1352" t="s">
        <v>278</v>
      </c>
      <c r="D1352" t="s">
        <v>17</v>
      </c>
    </row>
    <row r="1353" spans="1:4">
      <c r="A1353" t="s">
        <v>277</v>
      </c>
      <c r="B1353" s="6">
        <v>1413693262</v>
      </c>
      <c r="C1353" t="s">
        <v>278</v>
      </c>
      <c r="D1353" t="s">
        <v>17</v>
      </c>
    </row>
    <row r="1354" spans="1:4">
      <c r="A1354" t="s">
        <v>277</v>
      </c>
      <c r="B1354" s="6">
        <v>1413693269</v>
      </c>
      <c r="C1354" t="s">
        <v>278</v>
      </c>
      <c r="D1354" t="s">
        <v>17</v>
      </c>
    </row>
    <row r="1355" spans="1:4">
      <c r="A1355" t="s">
        <v>277</v>
      </c>
      <c r="B1355" s="6">
        <v>1413693328</v>
      </c>
      <c r="C1355" t="s">
        <v>278</v>
      </c>
      <c r="D1355" t="s">
        <v>17</v>
      </c>
    </row>
    <row r="1356" spans="1:4">
      <c r="A1356" t="s">
        <v>277</v>
      </c>
      <c r="B1356" s="6">
        <v>1413693330</v>
      </c>
      <c r="C1356" t="s">
        <v>278</v>
      </c>
      <c r="D1356" t="s">
        <v>16</v>
      </c>
    </row>
    <row r="1357" spans="1:4">
      <c r="A1357" t="s">
        <v>279</v>
      </c>
      <c r="B1357" s="6">
        <v>1316206621</v>
      </c>
      <c r="C1357" t="s">
        <v>280</v>
      </c>
      <c r="D1357" t="s">
        <v>17</v>
      </c>
    </row>
    <row r="1358" spans="1:4">
      <c r="A1358" t="s">
        <v>279</v>
      </c>
      <c r="B1358" s="6">
        <v>1316207024</v>
      </c>
      <c r="C1358" t="s">
        <v>280</v>
      </c>
      <c r="D1358" t="s">
        <v>17</v>
      </c>
    </row>
    <row r="1359" spans="1:4">
      <c r="A1359" t="s">
        <v>279</v>
      </c>
      <c r="B1359" s="6">
        <v>1316207025</v>
      </c>
      <c r="C1359" t="s">
        <v>280</v>
      </c>
      <c r="D1359" t="s">
        <v>17</v>
      </c>
    </row>
    <row r="1360" spans="1:4">
      <c r="A1360" t="s">
        <v>279</v>
      </c>
      <c r="B1360" s="6">
        <v>1316207739</v>
      </c>
      <c r="C1360" t="s">
        <v>280</v>
      </c>
      <c r="D1360" t="s">
        <v>17</v>
      </c>
    </row>
    <row r="1361" spans="1:4">
      <c r="A1361" t="s">
        <v>279</v>
      </c>
      <c r="B1361" s="6">
        <v>1316213775</v>
      </c>
      <c r="C1361" t="s">
        <v>280</v>
      </c>
      <c r="D1361" t="s">
        <v>17</v>
      </c>
    </row>
    <row r="1362" spans="1:4">
      <c r="A1362" t="s">
        <v>279</v>
      </c>
      <c r="B1362" s="6">
        <v>1316215824</v>
      </c>
      <c r="C1362" t="s">
        <v>280</v>
      </c>
      <c r="D1362" t="s">
        <v>17</v>
      </c>
    </row>
    <row r="1363" spans="1:4">
      <c r="A1363" t="s">
        <v>279</v>
      </c>
      <c r="B1363" s="6">
        <v>1316218987</v>
      </c>
      <c r="C1363" t="s">
        <v>280</v>
      </c>
      <c r="D1363" t="s">
        <v>17</v>
      </c>
    </row>
    <row r="1364" spans="1:4">
      <c r="A1364" t="s">
        <v>279</v>
      </c>
      <c r="B1364" s="6">
        <v>1316219005</v>
      </c>
      <c r="C1364" t="s">
        <v>280</v>
      </c>
      <c r="D1364" t="s">
        <v>17</v>
      </c>
    </row>
    <row r="1365" spans="1:4">
      <c r="A1365" t="s">
        <v>279</v>
      </c>
      <c r="B1365" s="6">
        <v>1316219946</v>
      </c>
      <c r="C1365" t="s">
        <v>280</v>
      </c>
      <c r="D1365" t="s">
        <v>17</v>
      </c>
    </row>
    <row r="1366" spans="1:4">
      <c r="A1366" t="s">
        <v>279</v>
      </c>
      <c r="B1366" s="6">
        <v>1316219947</v>
      </c>
      <c r="C1366" t="s">
        <v>280</v>
      </c>
      <c r="D1366" t="s">
        <v>17</v>
      </c>
    </row>
    <row r="1367" spans="1:4">
      <c r="A1367" t="s">
        <v>279</v>
      </c>
      <c r="B1367" s="6">
        <v>1316223621</v>
      </c>
      <c r="C1367" t="s">
        <v>280</v>
      </c>
      <c r="D1367" t="s">
        <v>17</v>
      </c>
    </row>
    <row r="1368" spans="1:4">
      <c r="A1368" t="s">
        <v>281</v>
      </c>
      <c r="B1368" s="6">
        <v>1340504949</v>
      </c>
      <c r="C1368" t="s">
        <v>282</v>
      </c>
      <c r="D1368" t="s">
        <v>17</v>
      </c>
    </row>
    <row r="1369" spans="1:4">
      <c r="A1369" t="s">
        <v>281</v>
      </c>
      <c r="B1369" s="6">
        <v>1340539963</v>
      </c>
      <c r="C1369" t="s">
        <v>282</v>
      </c>
      <c r="D1369" t="s">
        <v>17</v>
      </c>
    </row>
    <row r="1370" spans="1:4">
      <c r="A1370" t="s">
        <v>283</v>
      </c>
      <c r="B1370" s="6">
        <v>1331477711</v>
      </c>
      <c r="C1370" t="s">
        <v>284</v>
      </c>
      <c r="D1370" t="s">
        <v>17</v>
      </c>
    </row>
    <row r="1371" spans="1:4">
      <c r="A1371" t="s">
        <v>283</v>
      </c>
      <c r="B1371" s="6">
        <v>1331711243</v>
      </c>
      <c r="C1371" t="s">
        <v>284</v>
      </c>
      <c r="D1371" t="s">
        <v>17</v>
      </c>
    </row>
    <row r="1372" spans="1:4">
      <c r="A1372" t="s">
        <v>285</v>
      </c>
      <c r="B1372" s="6">
        <v>1331731995</v>
      </c>
      <c r="C1372" t="s">
        <v>286</v>
      </c>
      <c r="D1372" t="s">
        <v>17</v>
      </c>
    </row>
    <row r="1373" spans="1:4">
      <c r="A1373" t="s">
        <v>287</v>
      </c>
      <c r="B1373" s="6">
        <v>1343669304</v>
      </c>
      <c r="C1373" t="s">
        <v>288</v>
      </c>
      <c r="D1373" t="s">
        <v>17</v>
      </c>
    </row>
    <row r="1374" spans="1:4">
      <c r="A1374" t="s">
        <v>289</v>
      </c>
      <c r="B1374" s="6">
        <v>1040987377</v>
      </c>
      <c r="C1374" t="s">
        <v>290</v>
      </c>
      <c r="D1374" t="s">
        <v>16</v>
      </c>
    </row>
    <row r="1375" spans="1:4">
      <c r="A1375" t="s">
        <v>289</v>
      </c>
      <c r="B1375" s="6">
        <v>1040987413</v>
      </c>
      <c r="C1375" t="s">
        <v>290</v>
      </c>
      <c r="D1375" t="s">
        <v>17</v>
      </c>
    </row>
    <row r="1376" spans="1:4">
      <c r="A1376" t="s">
        <v>289</v>
      </c>
      <c r="B1376" s="6">
        <v>1040987827</v>
      </c>
      <c r="C1376" t="s">
        <v>290</v>
      </c>
      <c r="D1376" t="s">
        <v>16</v>
      </c>
    </row>
    <row r="1377" spans="1:4">
      <c r="A1377" t="s">
        <v>291</v>
      </c>
      <c r="B1377" s="6">
        <v>1041016006</v>
      </c>
      <c r="C1377" t="s">
        <v>292</v>
      </c>
      <c r="D1377" t="s">
        <v>17</v>
      </c>
    </row>
    <row r="1378" spans="1:4">
      <c r="A1378" t="s">
        <v>291</v>
      </c>
      <c r="B1378" s="6">
        <v>1041016050</v>
      </c>
      <c r="C1378" t="s">
        <v>292</v>
      </c>
      <c r="D1378" t="s">
        <v>17</v>
      </c>
    </row>
    <row r="1379" spans="1:4">
      <c r="A1379" t="s">
        <v>291</v>
      </c>
      <c r="B1379" s="6">
        <v>1041016187</v>
      </c>
      <c r="C1379" t="s">
        <v>292</v>
      </c>
      <c r="D1379" t="s">
        <v>17</v>
      </c>
    </row>
    <row r="1380" spans="1:4">
      <c r="A1380" t="s">
        <v>291</v>
      </c>
      <c r="B1380" s="6">
        <v>1041016188</v>
      </c>
      <c r="C1380" t="s">
        <v>292</v>
      </c>
      <c r="D1380" t="s">
        <v>16</v>
      </c>
    </row>
    <row r="1381" spans="1:4">
      <c r="A1381" t="s">
        <v>291</v>
      </c>
      <c r="B1381" s="6">
        <v>1041016394</v>
      </c>
      <c r="C1381" t="s">
        <v>292</v>
      </c>
      <c r="D1381" t="s">
        <v>17</v>
      </c>
    </row>
    <row r="1382" spans="1:4">
      <c r="A1382" t="s">
        <v>291</v>
      </c>
      <c r="B1382" s="6">
        <v>1453530356</v>
      </c>
      <c r="C1382" t="s">
        <v>292</v>
      </c>
      <c r="D1382" t="s">
        <v>17</v>
      </c>
    </row>
    <row r="1383" spans="1:4">
      <c r="A1383" t="s">
        <v>293</v>
      </c>
      <c r="B1383" s="6">
        <v>1340449645</v>
      </c>
      <c r="C1383" t="s">
        <v>294</v>
      </c>
      <c r="D1383" t="s">
        <v>17</v>
      </c>
    </row>
    <row r="1384" spans="1:4">
      <c r="A1384" t="s">
        <v>295</v>
      </c>
      <c r="B1384" s="6">
        <v>1032490852</v>
      </c>
      <c r="C1384" t="s">
        <v>296</v>
      </c>
      <c r="D1384" t="s">
        <v>17</v>
      </c>
    </row>
    <row r="1385" spans="1:4">
      <c r="A1385" t="s">
        <v>295</v>
      </c>
      <c r="B1385" s="6">
        <v>1032490854</v>
      </c>
      <c r="C1385" t="s">
        <v>296</v>
      </c>
      <c r="D1385" t="s">
        <v>17</v>
      </c>
    </row>
    <row r="1386" spans="1:4">
      <c r="A1386" t="s">
        <v>295</v>
      </c>
      <c r="B1386" s="6">
        <v>1032490872</v>
      </c>
      <c r="C1386" t="s">
        <v>296</v>
      </c>
      <c r="D1386" t="s">
        <v>17</v>
      </c>
    </row>
    <row r="1387" spans="1:4">
      <c r="A1387" t="s">
        <v>295</v>
      </c>
      <c r="B1387" s="6">
        <v>1032490875</v>
      </c>
      <c r="C1387" t="s">
        <v>296</v>
      </c>
      <c r="D1387" t="s">
        <v>17</v>
      </c>
    </row>
    <row r="1388" spans="1:4">
      <c r="A1388" t="s">
        <v>295</v>
      </c>
      <c r="B1388" s="6">
        <v>1032490903</v>
      </c>
      <c r="C1388" t="s">
        <v>296</v>
      </c>
      <c r="D1388" t="s">
        <v>17</v>
      </c>
    </row>
    <row r="1389" spans="1:4">
      <c r="A1389" t="s">
        <v>295</v>
      </c>
      <c r="B1389" s="6">
        <v>1032491005</v>
      </c>
      <c r="C1389" t="s">
        <v>296</v>
      </c>
      <c r="D1389" t="s">
        <v>17</v>
      </c>
    </row>
    <row r="1390" spans="1:4">
      <c r="A1390" t="s">
        <v>295</v>
      </c>
      <c r="B1390" s="6">
        <v>1032491323</v>
      </c>
      <c r="C1390" t="s">
        <v>296</v>
      </c>
      <c r="D1390" t="s">
        <v>17</v>
      </c>
    </row>
    <row r="1391" spans="1:4">
      <c r="A1391" t="s">
        <v>295</v>
      </c>
      <c r="B1391" s="6">
        <v>1032491492</v>
      </c>
      <c r="C1391" t="s">
        <v>296</v>
      </c>
      <c r="D1391" t="s">
        <v>17</v>
      </c>
    </row>
    <row r="1392" spans="1:4">
      <c r="A1392" t="s">
        <v>295</v>
      </c>
      <c r="B1392" s="6">
        <v>1032491583</v>
      </c>
      <c r="C1392" t="s">
        <v>296</v>
      </c>
      <c r="D1392" t="s">
        <v>17</v>
      </c>
    </row>
    <row r="1393" spans="1:4">
      <c r="A1393" t="s">
        <v>295</v>
      </c>
      <c r="B1393" s="6">
        <v>1032491683</v>
      </c>
      <c r="C1393" t="s">
        <v>296</v>
      </c>
      <c r="D1393" t="s">
        <v>17</v>
      </c>
    </row>
    <row r="1394" spans="1:4">
      <c r="A1394" t="s">
        <v>295</v>
      </c>
      <c r="B1394" s="6">
        <v>1032492093</v>
      </c>
      <c r="C1394" t="s">
        <v>296</v>
      </c>
      <c r="D1394" t="s">
        <v>17</v>
      </c>
    </row>
    <row r="1395" spans="1:4">
      <c r="A1395" t="s">
        <v>295</v>
      </c>
      <c r="B1395" s="6">
        <v>1032493669</v>
      </c>
      <c r="C1395" t="s">
        <v>296</v>
      </c>
      <c r="D1395" t="s">
        <v>17</v>
      </c>
    </row>
    <row r="1396" spans="1:4">
      <c r="A1396" t="s">
        <v>295</v>
      </c>
      <c r="B1396" s="6">
        <v>1032494800</v>
      </c>
      <c r="C1396" t="s">
        <v>296</v>
      </c>
      <c r="D1396" t="s">
        <v>17</v>
      </c>
    </row>
    <row r="1397" spans="1:4">
      <c r="A1397" t="s">
        <v>295</v>
      </c>
      <c r="B1397" s="6">
        <v>1032494919</v>
      </c>
      <c r="C1397" t="s">
        <v>296</v>
      </c>
      <c r="D1397" t="s">
        <v>17</v>
      </c>
    </row>
    <row r="1398" spans="1:4">
      <c r="A1398" t="s">
        <v>295</v>
      </c>
      <c r="B1398" s="6">
        <v>1032495350</v>
      </c>
      <c r="C1398" t="s">
        <v>296</v>
      </c>
      <c r="D1398" t="s">
        <v>17</v>
      </c>
    </row>
    <row r="1399" spans="1:4">
      <c r="A1399" t="s">
        <v>295</v>
      </c>
      <c r="B1399" s="6">
        <v>1032495440</v>
      </c>
      <c r="C1399" t="s">
        <v>296</v>
      </c>
      <c r="D1399" t="s">
        <v>17</v>
      </c>
    </row>
    <row r="1400" spans="1:4">
      <c r="A1400" t="s">
        <v>295</v>
      </c>
      <c r="B1400" s="6">
        <v>1032495631</v>
      </c>
      <c r="C1400" t="s">
        <v>296</v>
      </c>
      <c r="D1400" t="s">
        <v>17</v>
      </c>
    </row>
    <row r="1401" spans="1:4">
      <c r="A1401" t="s">
        <v>295</v>
      </c>
      <c r="B1401" s="6">
        <v>1032495862</v>
      </c>
      <c r="C1401" t="s">
        <v>296</v>
      </c>
      <c r="D1401" t="s">
        <v>17</v>
      </c>
    </row>
    <row r="1402" spans="1:4">
      <c r="A1402" t="s">
        <v>295</v>
      </c>
      <c r="B1402" s="6">
        <v>1032495951</v>
      </c>
      <c r="C1402" t="s">
        <v>296</v>
      </c>
      <c r="D1402" t="s">
        <v>17</v>
      </c>
    </row>
    <row r="1403" spans="1:4">
      <c r="A1403" t="s">
        <v>295</v>
      </c>
      <c r="B1403" s="6">
        <v>1032496143</v>
      </c>
      <c r="C1403" t="s">
        <v>296</v>
      </c>
      <c r="D1403" t="s">
        <v>17</v>
      </c>
    </row>
    <row r="1404" spans="1:4">
      <c r="A1404" t="s">
        <v>295</v>
      </c>
      <c r="B1404" s="6">
        <v>1032496451</v>
      </c>
      <c r="C1404" t="s">
        <v>296</v>
      </c>
      <c r="D1404" t="s">
        <v>17</v>
      </c>
    </row>
    <row r="1405" spans="1:4">
      <c r="A1405" t="s">
        <v>295</v>
      </c>
      <c r="B1405" s="6">
        <v>1032496633</v>
      </c>
      <c r="C1405" t="s">
        <v>296</v>
      </c>
      <c r="D1405" t="s">
        <v>17</v>
      </c>
    </row>
    <row r="1406" spans="1:4">
      <c r="A1406" t="s">
        <v>295</v>
      </c>
      <c r="B1406" s="6">
        <v>1032496906</v>
      </c>
      <c r="C1406" t="s">
        <v>296</v>
      </c>
      <c r="D1406" t="s">
        <v>17</v>
      </c>
    </row>
    <row r="1407" spans="1:4">
      <c r="A1407" t="s">
        <v>295</v>
      </c>
      <c r="B1407" s="6">
        <v>1032496951</v>
      </c>
      <c r="C1407" t="s">
        <v>296</v>
      </c>
      <c r="D1407" t="s">
        <v>17</v>
      </c>
    </row>
    <row r="1408" spans="1:4">
      <c r="A1408" t="s">
        <v>295</v>
      </c>
      <c r="B1408" s="6">
        <v>1032497212</v>
      </c>
      <c r="C1408" t="s">
        <v>296</v>
      </c>
      <c r="D1408" t="s">
        <v>17</v>
      </c>
    </row>
    <row r="1409" spans="1:4">
      <c r="A1409" t="s">
        <v>295</v>
      </c>
      <c r="B1409" s="6">
        <v>1032497806</v>
      </c>
      <c r="C1409" t="s">
        <v>296</v>
      </c>
      <c r="D1409" t="s">
        <v>17</v>
      </c>
    </row>
    <row r="1410" spans="1:4">
      <c r="A1410" t="s">
        <v>295</v>
      </c>
      <c r="B1410" s="6">
        <v>1032497968</v>
      </c>
      <c r="C1410" t="s">
        <v>296</v>
      </c>
      <c r="D1410" t="s">
        <v>17</v>
      </c>
    </row>
    <row r="1411" spans="1:4">
      <c r="A1411" t="s">
        <v>295</v>
      </c>
      <c r="B1411" s="6">
        <v>1032498299</v>
      </c>
      <c r="C1411" t="s">
        <v>296</v>
      </c>
      <c r="D1411" t="s">
        <v>17</v>
      </c>
    </row>
    <row r="1412" spans="1:4">
      <c r="A1412" t="s">
        <v>295</v>
      </c>
      <c r="B1412" s="6">
        <v>1032499228</v>
      </c>
      <c r="C1412" t="s">
        <v>296</v>
      </c>
      <c r="D1412" t="s">
        <v>17</v>
      </c>
    </row>
    <row r="1413" spans="1:4">
      <c r="A1413" t="s">
        <v>295</v>
      </c>
      <c r="B1413" s="6">
        <v>1032500088</v>
      </c>
      <c r="C1413" t="s">
        <v>296</v>
      </c>
      <c r="D1413" t="s">
        <v>17</v>
      </c>
    </row>
    <row r="1414" spans="1:4">
      <c r="A1414" t="s">
        <v>295</v>
      </c>
      <c r="B1414" s="6">
        <v>1032502636</v>
      </c>
      <c r="C1414" t="s">
        <v>296</v>
      </c>
      <c r="D1414" t="s">
        <v>17</v>
      </c>
    </row>
    <row r="1415" spans="1:4">
      <c r="A1415" t="s">
        <v>295</v>
      </c>
      <c r="B1415" s="6">
        <v>1413676144</v>
      </c>
      <c r="C1415" t="s">
        <v>296</v>
      </c>
      <c r="D1415" t="s">
        <v>17</v>
      </c>
    </row>
    <row r="1416" spans="1:4">
      <c r="A1416" t="s">
        <v>295</v>
      </c>
      <c r="B1416" s="6">
        <v>1413676145</v>
      </c>
      <c r="C1416" t="s">
        <v>296</v>
      </c>
      <c r="D1416" t="s">
        <v>17</v>
      </c>
    </row>
    <row r="1417" spans="1:4">
      <c r="A1417" t="s">
        <v>297</v>
      </c>
      <c r="B1417" s="6">
        <v>1319214276</v>
      </c>
      <c r="C1417" t="s">
        <v>298</v>
      </c>
      <c r="D1417" t="s">
        <v>17</v>
      </c>
    </row>
    <row r="1418" spans="1:4">
      <c r="A1418" t="s">
        <v>299</v>
      </c>
      <c r="B1418" s="6">
        <v>1345413602</v>
      </c>
      <c r="C1418" t="s">
        <v>300</v>
      </c>
      <c r="D1418" t="s">
        <v>17</v>
      </c>
    </row>
    <row r="1419" spans="1:4">
      <c r="A1419" t="s">
        <v>299</v>
      </c>
      <c r="B1419" s="6">
        <v>1345509296</v>
      </c>
      <c r="C1419" t="s">
        <v>300</v>
      </c>
      <c r="D1419" t="s">
        <v>16</v>
      </c>
    </row>
    <row r="1420" spans="1:4">
      <c r="A1420" t="s">
        <v>299</v>
      </c>
      <c r="B1420" s="6">
        <v>1345563089</v>
      </c>
      <c r="C1420" t="s">
        <v>300</v>
      </c>
      <c r="D1420" t="s">
        <v>16</v>
      </c>
    </row>
    <row r="1421" spans="1:4">
      <c r="A1421" t="s">
        <v>299</v>
      </c>
      <c r="B1421" s="6">
        <v>1389073106</v>
      </c>
      <c r="C1421" t="s">
        <v>300</v>
      </c>
      <c r="D1421" t="s">
        <v>16</v>
      </c>
    </row>
    <row r="1422" spans="1:4">
      <c r="A1422" t="s">
        <v>301</v>
      </c>
      <c r="B1422" s="6">
        <v>1331679691</v>
      </c>
      <c r="C1422" t="s">
        <v>302</v>
      </c>
      <c r="D1422" t="s">
        <v>17</v>
      </c>
    </row>
    <row r="1423" spans="1:4">
      <c r="A1423" t="s">
        <v>301</v>
      </c>
      <c r="B1423" s="6">
        <v>1331679694</v>
      </c>
      <c r="C1423" t="s">
        <v>302</v>
      </c>
      <c r="D1423" t="s">
        <v>17</v>
      </c>
    </row>
    <row r="1424" spans="1:4">
      <c r="A1424" t="s">
        <v>301</v>
      </c>
      <c r="B1424" s="6">
        <v>1331679695</v>
      </c>
      <c r="C1424" t="s">
        <v>302</v>
      </c>
      <c r="D1424" t="s">
        <v>17</v>
      </c>
    </row>
    <row r="1425" spans="1:4">
      <c r="A1425" t="s">
        <v>301</v>
      </c>
      <c r="B1425" s="6">
        <v>1331680395</v>
      </c>
      <c r="C1425" t="s">
        <v>302</v>
      </c>
      <c r="D1425" t="s">
        <v>16</v>
      </c>
    </row>
    <row r="1426" spans="1:4">
      <c r="A1426" t="s">
        <v>301</v>
      </c>
      <c r="B1426" s="6">
        <v>1331680400</v>
      </c>
      <c r="C1426" t="s">
        <v>302</v>
      </c>
      <c r="D1426" t="s">
        <v>17</v>
      </c>
    </row>
    <row r="1427" spans="1:4">
      <c r="A1427" t="s">
        <v>301</v>
      </c>
      <c r="B1427" s="6">
        <v>1331680401</v>
      </c>
      <c r="C1427" t="s">
        <v>302</v>
      </c>
      <c r="D1427" t="s">
        <v>17</v>
      </c>
    </row>
    <row r="1428" spans="1:4">
      <c r="A1428" t="s">
        <v>301</v>
      </c>
      <c r="B1428" s="6">
        <v>1331689202</v>
      </c>
      <c r="C1428" t="s">
        <v>302</v>
      </c>
      <c r="D1428" t="s">
        <v>17</v>
      </c>
    </row>
    <row r="1429" spans="1:4">
      <c r="A1429" t="s">
        <v>301</v>
      </c>
      <c r="B1429" s="6">
        <v>1331689203</v>
      </c>
      <c r="C1429" t="s">
        <v>302</v>
      </c>
      <c r="D1429" t="s">
        <v>16</v>
      </c>
    </row>
    <row r="1430" spans="1:4">
      <c r="A1430" t="s">
        <v>301</v>
      </c>
      <c r="B1430" s="6">
        <v>1331709563</v>
      </c>
      <c r="C1430" t="s">
        <v>302</v>
      </c>
      <c r="D1430" t="s">
        <v>17</v>
      </c>
    </row>
    <row r="1431" spans="1:4">
      <c r="A1431" t="s">
        <v>301</v>
      </c>
      <c r="B1431" s="6">
        <v>1331713414</v>
      </c>
      <c r="C1431" t="s">
        <v>302</v>
      </c>
      <c r="D1431" t="s">
        <v>17</v>
      </c>
    </row>
    <row r="1432" spans="1:4">
      <c r="A1432" t="s">
        <v>301</v>
      </c>
      <c r="B1432" s="6">
        <v>1331738496</v>
      </c>
      <c r="C1432" t="s">
        <v>302</v>
      </c>
      <c r="D1432" t="s">
        <v>17</v>
      </c>
    </row>
    <row r="1433" spans="1:4">
      <c r="A1433" t="s">
        <v>301</v>
      </c>
      <c r="B1433" s="6">
        <v>1331750595</v>
      </c>
      <c r="C1433" t="s">
        <v>302</v>
      </c>
      <c r="D1433" t="s">
        <v>16</v>
      </c>
    </row>
    <row r="1434" spans="1:4">
      <c r="A1434" t="s">
        <v>301</v>
      </c>
      <c r="B1434" s="6">
        <v>1389198400</v>
      </c>
      <c r="C1434" t="s">
        <v>302</v>
      </c>
      <c r="D1434" t="s">
        <v>17</v>
      </c>
    </row>
    <row r="1435" spans="1:4">
      <c r="A1435" t="s">
        <v>301</v>
      </c>
      <c r="B1435" s="6">
        <v>1389198577</v>
      </c>
      <c r="C1435" t="s">
        <v>302</v>
      </c>
      <c r="D1435" t="s">
        <v>17</v>
      </c>
    </row>
    <row r="1436" spans="1:4">
      <c r="A1436" t="s">
        <v>301</v>
      </c>
      <c r="B1436" s="6">
        <v>1389198591</v>
      </c>
      <c r="C1436" t="s">
        <v>302</v>
      </c>
      <c r="D1436" t="s">
        <v>17</v>
      </c>
    </row>
    <row r="1437" spans="1:4">
      <c r="A1437" t="s">
        <v>301</v>
      </c>
      <c r="B1437" s="6">
        <v>1389198592</v>
      </c>
      <c r="C1437" t="s">
        <v>302</v>
      </c>
      <c r="D1437" t="s">
        <v>17</v>
      </c>
    </row>
    <row r="1438" spans="1:4">
      <c r="A1438" t="s">
        <v>301</v>
      </c>
      <c r="B1438" s="6">
        <v>1477261869</v>
      </c>
      <c r="C1438" t="s">
        <v>302</v>
      </c>
      <c r="D1438" t="s">
        <v>17</v>
      </c>
    </row>
    <row r="1439" spans="1:4">
      <c r="A1439" t="s">
        <v>301</v>
      </c>
      <c r="B1439" s="6">
        <v>1477261870</v>
      </c>
      <c r="C1439" t="s">
        <v>302</v>
      </c>
      <c r="D1439" t="s">
        <v>17</v>
      </c>
    </row>
    <row r="1440" spans="1:4">
      <c r="A1440" t="s">
        <v>301</v>
      </c>
      <c r="B1440" s="6">
        <v>1477261871</v>
      </c>
      <c r="C1440" t="s">
        <v>302</v>
      </c>
      <c r="D1440" t="s">
        <v>17</v>
      </c>
    </row>
    <row r="1441" spans="1:4">
      <c r="A1441" t="s">
        <v>301</v>
      </c>
      <c r="B1441" s="6">
        <v>1477261877</v>
      </c>
      <c r="C1441" t="s">
        <v>302</v>
      </c>
      <c r="D1441" t="s">
        <v>17</v>
      </c>
    </row>
    <row r="1442" spans="1:4">
      <c r="A1442" t="s">
        <v>301</v>
      </c>
      <c r="B1442" s="6">
        <v>1477261879</v>
      </c>
      <c r="C1442" t="s">
        <v>302</v>
      </c>
      <c r="D1442" t="s">
        <v>17</v>
      </c>
    </row>
    <row r="1443" spans="1:4">
      <c r="A1443" t="s">
        <v>301</v>
      </c>
      <c r="B1443" s="6">
        <v>1477261887</v>
      </c>
      <c r="C1443" t="s">
        <v>302</v>
      </c>
      <c r="D1443" t="s">
        <v>17</v>
      </c>
    </row>
    <row r="1444" spans="1:4">
      <c r="A1444" t="s">
        <v>301</v>
      </c>
      <c r="B1444" s="6">
        <v>1477261888</v>
      </c>
      <c r="C1444" t="s">
        <v>302</v>
      </c>
      <c r="D1444" t="s">
        <v>17</v>
      </c>
    </row>
    <row r="1445" spans="1:4">
      <c r="A1445" t="s">
        <v>303</v>
      </c>
      <c r="B1445" s="6">
        <v>1040952596</v>
      </c>
      <c r="C1445" t="s">
        <v>304</v>
      </c>
      <c r="D1445" t="s">
        <v>17</v>
      </c>
    </row>
    <row r="1446" spans="1:4">
      <c r="A1446" t="s">
        <v>303</v>
      </c>
      <c r="B1446" s="6">
        <v>1040952606</v>
      </c>
      <c r="C1446" t="s">
        <v>304</v>
      </c>
      <c r="D1446" t="s">
        <v>17</v>
      </c>
    </row>
    <row r="1447" spans="1:4">
      <c r="A1447" t="s">
        <v>303</v>
      </c>
      <c r="B1447" s="6">
        <v>1040952659</v>
      </c>
      <c r="C1447" t="s">
        <v>304</v>
      </c>
      <c r="D1447" t="s">
        <v>17</v>
      </c>
    </row>
    <row r="1448" spans="1:4">
      <c r="A1448" t="s">
        <v>303</v>
      </c>
      <c r="B1448" s="6">
        <v>1040952699</v>
      </c>
      <c r="C1448" t="s">
        <v>304</v>
      </c>
      <c r="D1448" t="s">
        <v>17</v>
      </c>
    </row>
    <row r="1449" spans="1:4">
      <c r="A1449" t="s">
        <v>303</v>
      </c>
      <c r="B1449" s="6">
        <v>1040977588</v>
      </c>
      <c r="C1449" t="s">
        <v>304</v>
      </c>
      <c r="D1449" t="s">
        <v>17</v>
      </c>
    </row>
    <row r="1450" spans="1:4">
      <c r="A1450" t="s">
        <v>303</v>
      </c>
      <c r="B1450" s="6">
        <v>1040978029</v>
      </c>
      <c r="C1450" t="s">
        <v>304</v>
      </c>
      <c r="D1450" t="s">
        <v>16</v>
      </c>
    </row>
    <row r="1451" spans="1:4">
      <c r="A1451" t="s">
        <v>303</v>
      </c>
      <c r="B1451" s="6">
        <v>1040985153</v>
      </c>
      <c r="C1451" t="s">
        <v>304</v>
      </c>
      <c r="D1451" t="s">
        <v>17</v>
      </c>
    </row>
    <row r="1452" spans="1:4">
      <c r="A1452" t="s">
        <v>303</v>
      </c>
      <c r="B1452" s="6">
        <v>1040985159</v>
      </c>
      <c r="C1452" t="s">
        <v>304</v>
      </c>
      <c r="D1452" t="s">
        <v>16</v>
      </c>
    </row>
    <row r="1453" spans="1:4">
      <c r="A1453" t="s">
        <v>303</v>
      </c>
      <c r="B1453" s="6">
        <v>1040985161</v>
      </c>
      <c r="C1453" t="s">
        <v>304</v>
      </c>
      <c r="D1453" t="s">
        <v>17</v>
      </c>
    </row>
    <row r="1454" spans="1:4">
      <c r="A1454" t="s">
        <v>303</v>
      </c>
      <c r="B1454" s="6">
        <v>1040985174</v>
      </c>
      <c r="C1454" t="s">
        <v>304</v>
      </c>
      <c r="D1454" t="s">
        <v>17</v>
      </c>
    </row>
    <row r="1455" spans="1:4">
      <c r="A1455" t="s">
        <v>303</v>
      </c>
      <c r="B1455" s="6">
        <v>1040985185</v>
      </c>
      <c r="C1455" t="s">
        <v>304</v>
      </c>
      <c r="D1455" t="s">
        <v>16</v>
      </c>
    </row>
    <row r="1456" spans="1:4">
      <c r="A1456" t="s">
        <v>303</v>
      </c>
      <c r="B1456" s="6">
        <v>1040985190</v>
      </c>
      <c r="C1456" t="s">
        <v>304</v>
      </c>
      <c r="D1456" t="s">
        <v>16</v>
      </c>
    </row>
    <row r="1457" spans="1:4">
      <c r="A1457" t="s">
        <v>303</v>
      </c>
      <c r="B1457" s="6">
        <v>1040986086</v>
      </c>
      <c r="C1457" t="s">
        <v>304</v>
      </c>
      <c r="D1457" t="s">
        <v>17</v>
      </c>
    </row>
    <row r="1458" spans="1:4">
      <c r="A1458" t="s">
        <v>303</v>
      </c>
      <c r="B1458" s="6">
        <v>1040986331</v>
      </c>
      <c r="C1458" t="s">
        <v>304</v>
      </c>
      <c r="D1458" t="s">
        <v>17</v>
      </c>
    </row>
    <row r="1459" spans="1:4">
      <c r="A1459" t="s">
        <v>303</v>
      </c>
      <c r="B1459" s="6">
        <v>1040986845</v>
      </c>
      <c r="C1459" t="s">
        <v>304</v>
      </c>
      <c r="D1459" t="s">
        <v>17</v>
      </c>
    </row>
    <row r="1460" spans="1:4">
      <c r="A1460" t="s">
        <v>303</v>
      </c>
      <c r="B1460" s="6">
        <v>1040987282</v>
      </c>
      <c r="C1460" t="s">
        <v>304</v>
      </c>
      <c r="D1460" t="s">
        <v>17</v>
      </c>
    </row>
    <row r="1461" spans="1:4">
      <c r="A1461" t="s">
        <v>303</v>
      </c>
      <c r="B1461" s="6">
        <v>1040987437</v>
      </c>
      <c r="C1461" t="s">
        <v>304</v>
      </c>
      <c r="D1461" t="s">
        <v>17</v>
      </c>
    </row>
    <row r="1462" spans="1:4">
      <c r="A1462" t="s">
        <v>303</v>
      </c>
      <c r="B1462" s="6">
        <v>1040987750</v>
      </c>
      <c r="C1462" t="s">
        <v>304</v>
      </c>
      <c r="D1462" t="s">
        <v>17</v>
      </c>
    </row>
    <row r="1463" spans="1:4">
      <c r="A1463" t="s">
        <v>303</v>
      </c>
      <c r="B1463" s="6">
        <v>1040987757</v>
      </c>
      <c r="C1463" t="s">
        <v>304</v>
      </c>
      <c r="D1463" t="s">
        <v>17</v>
      </c>
    </row>
    <row r="1464" spans="1:4">
      <c r="A1464" t="s">
        <v>303</v>
      </c>
      <c r="B1464" s="6">
        <v>1040989444</v>
      </c>
      <c r="C1464" t="s">
        <v>304</v>
      </c>
      <c r="D1464" t="s">
        <v>17</v>
      </c>
    </row>
    <row r="1465" spans="1:4">
      <c r="A1465" t="s">
        <v>303</v>
      </c>
      <c r="B1465" s="6">
        <v>1040989446</v>
      </c>
      <c r="C1465" t="s">
        <v>304</v>
      </c>
      <c r="D1465" t="s">
        <v>17</v>
      </c>
    </row>
    <row r="1466" spans="1:4">
      <c r="A1466" t="s">
        <v>303</v>
      </c>
      <c r="B1466" s="6">
        <v>1040990041</v>
      </c>
      <c r="C1466" t="s">
        <v>304</v>
      </c>
      <c r="D1466" t="s">
        <v>17</v>
      </c>
    </row>
    <row r="1467" spans="1:4">
      <c r="A1467" t="s">
        <v>303</v>
      </c>
      <c r="B1467" s="6">
        <v>1040990045</v>
      </c>
      <c r="C1467" t="s">
        <v>304</v>
      </c>
      <c r="D1467" t="s">
        <v>17</v>
      </c>
    </row>
    <row r="1468" spans="1:4">
      <c r="A1468" t="s">
        <v>303</v>
      </c>
      <c r="B1468" s="6">
        <v>1040990047</v>
      </c>
      <c r="C1468" t="s">
        <v>304</v>
      </c>
      <c r="D1468" t="s">
        <v>17</v>
      </c>
    </row>
    <row r="1469" spans="1:4">
      <c r="A1469" t="s">
        <v>303</v>
      </c>
      <c r="B1469" s="6">
        <v>1041016445</v>
      </c>
      <c r="C1469" t="s">
        <v>304</v>
      </c>
      <c r="D1469" t="s">
        <v>17</v>
      </c>
    </row>
    <row r="1470" spans="1:4">
      <c r="A1470" t="s">
        <v>303</v>
      </c>
      <c r="B1470" s="6">
        <v>1041016446</v>
      </c>
      <c r="C1470" t="s">
        <v>304</v>
      </c>
      <c r="D1470" t="s">
        <v>17</v>
      </c>
    </row>
    <row r="1471" spans="1:4">
      <c r="A1471" t="s">
        <v>303</v>
      </c>
      <c r="B1471" s="6">
        <v>1041016505</v>
      </c>
      <c r="C1471" t="s">
        <v>304</v>
      </c>
      <c r="D1471" t="s">
        <v>17</v>
      </c>
    </row>
    <row r="1472" spans="1:4">
      <c r="A1472" t="s">
        <v>303</v>
      </c>
      <c r="B1472" s="6">
        <v>1041016572</v>
      </c>
      <c r="C1472" t="s">
        <v>304</v>
      </c>
      <c r="D1472" t="s">
        <v>17</v>
      </c>
    </row>
    <row r="1473" spans="1:4">
      <c r="A1473" t="s">
        <v>303</v>
      </c>
      <c r="B1473" s="6">
        <v>1041016791</v>
      </c>
      <c r="C1473" t="s">
        <v>304</v>
      </c>
      <c r="D1473" t="s">
        <v>17</v>
      </c>
    </row>
    <row r="1474" spans="1:4">
      <c r="A1474" t="s">
        <v>303</v>
      </c>
      <c r="B1474" s="6">
        <v>1041016793</v>
      </c>
      <c r="C1474" t="s">
        <v>304</v>
      </c>
      <c r="D1474" t="s">
        <v>17</v>
      </c>
    </row>
    <row r="1475" spans="1:4">
      <c r="A1475" t="s">
        <v>303</v>
      </c>
      <c r="B1475" s="6">
        <v>1041016834</v>
      </c>
      <c r="C1475" t="s">
        <v>304</v>
      </c>
      <c r="D1475" t="s">
        <v>17</v>
      </c>
    </row>
    <row r="1476" spans="1:4">
      <c r="A1476" t="s">
        <v>303</v>
      </c>
      <c r="B1476" s="6">
        <v>1041016913</v>
      </c>
      <c r="C1476" t="s">
        <v>304</v>
      </c>
      <c r="D1476" t="s">
        <v>17</v>
      </c>
    </row>
    <row r="1477" spans="1:4">
      <c r="A1477" t="s">
        <v>303</v>
      </c>
      <c r="B1477" s="6">
        <v>1041016916</v>
      </c>
      <c r="C1477" t="s">
        <v>304</v>
      </c>
      <c r="D1477" t="s">
        <v>17</v>
      </c>
    </row>
    <row r="1478" spans="1:4">
      <c r="A1478" t="s">
        <v>303</v>
      </c>
      <c r="B1478" s="6">
        <v>1041016957</v>
      </c>
      <c r="C1478" t="s">
        <v>304</v>
      </c>
      <c r="D1478" t="s">
        <v>17</v>
      </c>
    </row>
    <row r="1479" spans="1:4">
      <c r="A1479" t="s">
        <v>303</v>
      </c>
      <c r="B1479" s="6">
        <v>1041017009</v>
      </c>
      <c r="C1479" t="s">
        <v>304</v>
      </c>
      <c r="D1479" t="s">
        <v>17</v>
      </c>
    </row>
    <row r="1480" spans="1:4">
      <c r="A1480" t="s">
        <v>303</v>
      </c>
      <c r="B1480" s="6">
        <v>1389136763</v>
      </c>
      <c r="C1480" t="s">
        <v>304</v>
      </c>
      <c r="D1480" t="s">
        <v>17</v>
      </c>
    </row>
    <row r="1481" spans="1:4">
      <c r="A1481" t="s">
        <v>303</v>
      </c>
      <c r="B1481" s="6">
        <v>1389144682</v>
      </c>
      <c r="C1481" t="s">
        <v>304</v>
      </c>
      <c r="D1481" t="s">
        <v>17</v>
      </c>
    </row>
    <row r="1482" spans="1:4">
      <c r="A1482" t="s">
        <v>303</v>
      </c>
      <c r="B1482" s="6">
        <v>1413667664</v>
      </c>
      <c r="C1482" t="s">
        <v>304</v>
      </c>
      <c r="D1482" t="s">
        <v>17</v>
      </c>
    </row>
    <row r="1483" spans="1:4">
      <c r="A1483" t="s">
        <v>303</v>
      </c>
      <c r="B1483" s="6">
        <v>1413667711</v>
      </c>
      <c r="C1483" t="s">
        <v>304</v>
      </c>
      <c r="D1483" t="s">
        <v>17</v>
      </c>
    </row>
    <row r="1484" spans="1:4">
      <c r="A1484" t="s">
        <v>303</v>
      </c>
      <c r="B1484" s="6">
        <v>1413668119</v>
      </c>
      <c r="C1484" t="s">
        <v>304</v>
      </c>
      <c r="D1484" t="s">
        <v>17</v>
      </c>
    </row>
    <row r="1485" spans="1:4">
      <c r="A1485" t="s">
        <v>305</v>
      </c>
      <c r="B1485" s="6">
        <v>1297302254</v>
      </c>
      <c r="C1485" t="s">
        <v>306</v>
      </c>
      <c r="D1485" t="s">
        <v>17</v>
      </c>
    </row>
    <row r="1486" spans="1:4">
      <c r="A1486" t="s">
        <v>305</v>
      </c>
      <c r="B1486" s="6">
        <v>1297302640</v>
      </c>
      <c r="C1486" t="s">
        <v>306</v>
      </c>
      <c r="D1486" t="s">
        <v>16</v>
      </c>
    </row>
    <row r="1487" spans="1:4">
      <c r="A1487" t="s">
        <v>305</v>
      </c>
      <c r="B1487" s="6">
        <v>1413670617</v>
      </c>
      <c r="C1487" t="s">
        <v>306</v>
      </c>
      <c r="D1487" t="s">
        <v>17</v>
      </c>
    </row>
    <row r="1488" spans="1:4">
      <c r="A1488" t="s">
        <v>307</v>
      </c>
      <c r="B1488" s="6">
        <v>1340657425</v>
      </c>
      <c r="C1488" t="s">
        <v>308</v>
      </c>
      <c r="D1488" t="s">
        <v>17</v>
      </c>
    </row>
    <row r="1489" spans="1:4">
      <c r="A1489" t="s">
        <v>307</v>
      </c>
      <c r="B1489" s="6">
        <v>1340666078</v>
      </c>
      <c r="C1489" t="s">
        <v>308</v>
      </c>
      <c r="D1489" t="s">
        <v>17</v>
      </c>
    </row>
    <row r="1490" spans="1:4">
      <c r="A1490" t="s">
        <v>307</v>
      </c>
      <c r="B1490" s="6">
        <v>1413684252</v>
      </c>
      <c r="C1490" t="s">
        <v>308</v>
      </c>
      <c r="D1490" t="s">
        <v>16</v>
      </c>
    </row>
    <row r="1491" spans="1:4">
      <c r="A1491" t="s">
        <v>309</v>
      </c>
      <c r="B1491" s="6">
        <v>1340630389</v>
      </c>
      <c r="C1491" t="s">
        <v>310</v>
      </c>
      <c r="D1491" t="s">
        <v>16</v>
      </c>
    </row>
    <row r="1492" spans="1:4">
      <c r="A1492" t="s">
        <v>309</v>
      </c>
      <c r="B1492" s="6">
        <v>1340659802</v>
      </c>
      <c r="C1492" t="s">
        <v>310</v>
      </c>
      <c r="D1492" t="s">
        <v>17</v>
      </c>
    </row>
    <row r="1493" spans="1:4">
      <c r="A1493" t="s">
        <v>311</v>
      </c>
      <c r="B1493" s="6">
        <v>1318892152</v>
      </c>
      <c r="C1493" t="s">
        <v>312</v>
      </c>
      <c r="D1493" t="s">
        <v>16</v>
      </c>
    </row>
    <row r="1494" spans="1:4">
      <c r="A1494" t="s">
        <v>311</v>
      </c>
      <c r="B1494" s="6">
        <v>1413710726</v>
      </c>
      <c r="C1494" t="s">
        <v>312</v>
      </c>
      <c r="D1494" t="s">
        <v>17</v>
      </c>
    </row>
    <row r="1495" spans="1:4">
      <c r="A1495" t="s">
        <v>313</v>
      </c>
      <c r="B1495" s="6">
        <v>1343465107</v>
      </c>
      <c r="C1495" t="s">
        <v>314</v>
      </c>
      <c r="D1495" t="s">
        <v>16</v>
      </c>
    </row>
    <row r="1496" spans="1:4">
      <c r="A1496" t="s">
        <v>313</v>
      </c>
      <c r="B1496" s="6">
        <v>1343467835</v>
      </c>
      <c r="C1496" t="s">
        <v>314</v>
      </c>
      <c r="D1496" t="s">
        <v>17</v>
      </c>
    </row>
    <row r="1497" spans="1:4">
      <c r="A1497" t="s">
        <v>313</v>
      </c>
      <c r="B1497" s="6">
        <v>1343495410</v>
      </c>
      <c r="C1497" t="s">
        <v>314</v>
      </c>
      <c r="D1497" t="s">
        <v>16</v>
      </c>
    </row>
    <row r="1498" spans="1:4">
      <c r="A1498" t="s">
        <v>313</v>
      </c>
      <c r="B1498" s="6">
        <v>1343501541</v>
      </c>
      <c r="C1498" t="s">
        <v>314</v>
      </c>
      <c r="D1498" t="s">
        <v>17</v>
      </c>
    </row>
    <row r="1499" spans="1:4">
      <c r="A1499" t="s">
        <v>313</v>
      </c>
      <c r="B1499" s="6">
        <v>1343551935</v>
      </c>
      <c r="C1499" t="s">
        <v>314</v>
      </c>
      <c r="D1499" t="s">
        <v>16</v>
      </c>
    </row>
    <row r="1500" spans="1:4">
      <c r="A1500" t="s">
        <v>313</v>
      </c>
      <c r="B1500" s="6">
        <v>1343629302</v>
      </c>
      <c r="C1500" t="s">
        <v>314</v>
      </c>
      <c r="D1500" t="s">
        <v>17</v>
      </c>
    </row>
    <row r="1501" spans="1:4">
      <c r="A1501" t="s">
        <v>313</v>
      </c>
      <c r="B1501" s="6">
        <v>1343652680</v>
      </c>
      <c r="C1501" t="s">
        <v>314</v>
      </c>
      <c r="D1501" t="s">
        <v>17</v>
      </c>
    </row>
    <row r="1502" spans="1:4">
      <c r="A1502" t="s">
        <v>313</v>
      </c>
      <c r="B1502" s="6">
        <v>1373577349</v>
      </c>
      <c r="C1502" t="s">
        <v>314</v>
      </c>
      <c r="D1502" t="s">
        <v>17</v>
      </c>
    </row>
    <row r="1503" spans="1:4">
      <c r="A1503" t="s">
        <v>313</v>
      </c>
      <c r="B1503" s="6">
        <v>1413688396</v>
      </c>
      <c r="C1503" t="s">
        <v>314</v>
      </c>
      <c r="D1503" t="s">
        <v>17</v>
      </c>
    </row>
    <row r="1504" spans="1:4">
      <c r="A1504" t="s">
        <v>313</v>
      </c>
      <c r="B1504" s="6">
        <v>1470395150</v>
      </c>
      <c r="C1504" t="s">
        <v>314</v>
      </c>
      <c r="D1504" t="s">
        <v>17</v>
      </c>
    </row>
    <row r="1505" spans="1:4">
      <c r="A1505" t="s">
        <v>313</v>
      </c>
      <c r="B1505" s="6">
        <v>1470395151</v>
      </c>
      <c r="C1505" t="s">
        <v>314</v>
      </c>
      <c r="D1505" t="s">
        <v>17</v>
      </c>
    </row>
    <row r="1506" spans="1:4">
      <c r="A1506" t="s">
        <v>313</v>
      </c>
      <c r="B1506" s="6">
        <v>1490273630</v>
      </c>
      <c r="C1506" t="s">
        <v>314</v>
      </c>
      <c r="D1506" t="s">
        <v>17</v>
      </c>
    </row>
    <row r="1507" spans="1:4">
      <c r="A1507" t="s">
        <v>315</v>
      </c>
      <c r="B1507" s="6">
        <v>1041004831</v>
      </c>
      <c r="C1507" t="s">
        <v>316</v>
      </c>
      <c r="D1507" t="s">
        <v>17</v>
      </c>
    </row>
    <row r="1508" spans="1:4">
      <c r="A1508" t="s">
        <v>315</v>
      </c>
      <c r="B1508" s="6">
        <v>1041005531</v>
      </c>
      <c r="C1508" t="s">
        <v>316</v>
      </c>
      <c r="D1508" t="s">
        <v>16</v>
      </c>
    </row>
    <row r="1509" spans="1:4">
      <c r="A1509" t="s">
        <v>315</v>
      </c>
      <c r="B1509" s="6">
        <v>1041005810</v>
      </c>
      <c r="C1509" t="s">
        <v>316</v>
      </c>
      <c r="D1509" t="s">
        <v>16</v>
      </c>
    </row>
    <row r="1510" spans="1:4">
      <c r="A1510" t="s">
        <v>315</v>
      </c>
      <c r="B1510" s="6">
        <v>1041005811</v>
      </c>
      <c r="C1510" t="s">
        <v>316</v>
      </c>
      <c r="D1510" t="s">
        <v>16</v>
      </c>
    </row>
    <row r="1511" spans="1:4">
      <c r="A1511" t="s">
        <v>315</v>
      </c>
      <c r="B1511" s="6">
        <v>1041005851</v>
      </c>
      <c r="C1511" t="s">
        <v>316</v>
      </c>
      <c r="D1511" t="s">
        <v>17</v>
      </c>
    </row>
    <row r="1512" spans="1:4">
      <c r="A1512" t="s">
        <v>315</v>
      </c>
      <c r="B1512" s="6">
        <v>1041005855</v>
      </c>
      <c r="C1512" t="s">
        <v>316</v>
      </c>
      <c r="D1512" t="s">
        <v>17</v>
      </c>
    </row>
    <row r="1513" spans="1:4">
      <c r="A1513" t="s">
        <v>315</v>
      </c>
      <c r="B1513" s="6">
        <v>1041006260</v>
      </c>
      <c r="C1513" t="s">
        <v>316</v>
      </c>
      <c r="D1513" t="s">
        <v>17</v>
      </c>
    </row>
    <row r="1514" spans="1:4">
      <c r="A1514" t="s">
        <v>315</v>
      </c>
      <c r="B1514" s="6">
        <v>1041006713</v>
      </c>
      <c r="C1514" t="s">
        <v>316</v>
      </c>
      <c r="D1514" t="s">
        <v>17</v>
      </c>
    </row>
    <row r="1515" spans="1:4">
      <c r="A1515" t="s">
        <v>315</v>
      </c>
      <c r="B1515" s="6">
        <v>1041006717</v>
      </c>
      <c r="C1515" t="s">
        <v>316</v>
      </c>
      <c r="D1515" t="s">
        <v>16</v>
      </c>
    </row>
    <row r="1516" spans="1:4">
      <c r="A1516" t="s">
        <v>315</v>
      </c>
      <c r="B1516" s="6">
        <v>1389140719</v>
      </c>
      <c r="C1516" t="s">
        <v>316</v>
      </c>
      <c r="D1516" t="s">
        <v>17</v>
      </c>
    </row>
    <row r="1517" spans="1:4">
      <c r="A1517" t="s">
        <v>315</v>
      </c>
      <c r="B1517" s="6">
        <v>1413667995</v>
      </c>
      <c r="C1517" t="s">
        <v>316</v>
      </c>
      <c r="D1517" t="s">
        <v>16</v>
      </c>
    </row>
    <row r="1518" spans="1:4">
      <c r="A1518" t="s">
        <v>315</v>
      </c>
      <c r="B1518" s="6">
        <v>1453526283</v>
      </c>
      <c r="C1518" t="s">
        <v>316</v>
      </c>
      <c r="D1518" t="s">
        <v>17</v>
      </c>
    </row>
    <row r="1519" spans="1:4">
      <c r="A1519" t="s">
        <v>315</v>
      </c>
      <c r="B1519" s="6">
        <v>1453526467</v>
      </c>
      <c r="C1519" t="s">
        <v>316</v>
      </c>
      <c r="D1519" t="s">
        <v>17</v>
      </c>
    </row>
    <row r="1520" spans="1:4">
      <c r="A1520" t="s">
        <v>317</v>
      </c>
      <c r="B1520" s="6">
        <v>1340465583</v>
      </c>
      <c r="C1520" t="s">
        <v>318</v>
      </c>
      <c r="D1520" t="s">
        <v>17</v>
      </c>
    </row>
    <row r="1521" spans="1:4">
      <c r="A1521" t="s">
        <v>317</v>
      </c>
      <c r="B1521" s="6">
        <v>1340465625</v>
      </c>
      <c r="C1521" t="s">
        <v>318</v>
      </c>
      <c r="D1521" t="s">
        <v>16</v>
      </c>
    </row>
    <row r="1522" spans="1:4">
      <c r="A1522" t="s">
        <v>317</v>
      </c>
      <c r="B1522" s="6">
        <v>1340510941</v>
      </c>
      <c r="C1522" t="s">
        <v>318</v>
      </c>
      <c r="D1522" t="s">
        <v>16</v>
      </c>
    </row>
    <row r="1523" spans="1:4">
      <c r="A1523" t="s">
        <v>317</v>
      </c>
      <c r="B1523" s="6">
        <v>1340526864</v>
      </c>
      <c r="C1523" t="s">
        <v>318</v>
      </c>
      <c r="D1523" t="s">
        <v>17</v>
      </c>
    </row>
    <row r="1524" spans="1:4">
      <c r="A1524" t="s">
        <v>317</v>
      </c>
      <c r="B1524" s="6">
        <v>1340526951</v>
      </c>
      <c r="C1524" t="s">
        <v>318</v>
      </c>
      <c r="D1524" t="s">
        <v>17</v>
      </c>
    </row>
    <row r="1525" spans="1:4">
      <c r="A1525" t="s">
        <v>317</v>
      </c>
      <c r="B1525" s="6">
        <v>1340554464</v>
      </c>
      <c r="C1525" t="s">
        <v>318</v>
      </c>
      <c r="D1525" t="s">
        <v>17</v>
      </c>
    </row>
    <row r="1526" spans="1:4">
      <c r="A1526" t="s">
        <v>317</v>
      </c>
      <c r="B1526" s="6">
        <v>1340594977</v>
      </c>
      <c r="C1526" t="s">
        <v>318</v>
      </c>
      <c r="D1526" t="s">
        <v>17</v>
      </c>
    </row>
    <row r="1527" spans="1:4">
      <c r="A1527" t="s">
        <v>317</v>
      </c>
      <c r="B1527" s="6">
        <v>1413683557</v>
      </c>
      <c r="C1527" t="s">
        <v>318</v>
      </c>
      <c r="D1527" t="s">
        <v>17</v>
      </c>
    </row>
    <row r="1528" spans="1:4">
      <c r="A1528" t="s">
        <v>317</v>
      </c>
      <c r="B1528" s="6">
        <v>1464883315</v>
      </c>
      <c r="C1528" t="s">
        <v>318</v>
      </c>
      <c r="D1528" t="s">
        <v>16</v>
      </c>
    </row>
    <row r="1529" spans="1:4">
      <c r="A1529" t="s">
        <v>319</v>
      </c>
      <c r="B1529" s="6">
        <v>1345445683</v>
      </c>
      <c r="C1529" t="s">
        <v>320</v>
      </c>
      <c r="D1529" t="s">
        <v>17</v>
      </c>
    </row>
    <row r="1530" spans="1:4">
      <c r="A1530" t="s">
        <v>319</v>
      </c>
      <c r="B1530" s="6">
        <v>1345471782</v>
      </c>
      <c r="C1530" t="s">
        <v>320</v>
      </c>
      <c r="D1530" t="s">
        <v>17</v>
      </c>
    </row>
    <row r="1531" spans="1:4">
      <c r="A1531" t="s">
        <v>319</v>
      </c>
      <c r="B1531" s="6">
        <v>1345486308</v>
      </c>
      <c r="C1531" t="s">
        <v>320</v>
      </c>
      <c r="D1531" t="s">
        <v>17</v>
      </c>
    </row>
    <row r="1532" spans="1:4">
      <c r="A1532" t="s">
        <v>319</v>
      </c>
      <c r="B1532" s="6">
        <v>1345486318</v>
      </c>
      <c r="C1532" t="s">
        <v>320</v>
      </c>
      <c r="D1532" t="s">
        <v>17</v>
      </c>
    </row>
    <row r="1533" spans="1:4">
      <c r="A1533" t="s">
        <v>319</v>
      </c>
      <c r="B1533" s="6">
        <v>1345491077</v>
      </c>
      <c r="C1533" t="s">
        <v>320</v>
      </c>
      <c r="D1533" t="s">
        <v>17</v>
      </c>
    </row>
    <row r="1534" spans="1:4">
      <c r="A1534" t="s">
        <v>319</v>
      </c>
      <c r="B1534" s="6">
        <v>1345491082</v>
      </c>
      <c r="C1534" t="s">
        <v>320</v>
      </c>
      <c r="D1534" t="s">
        <v>16</v>
      </c>
    </row>
    <row r="1535" spans="1:4">
      <c r="A1535" t="s">
        <v>319</v>
      </c>
      <c r="B1535" s="6">
        <v>1345559249</v>
      </c>
      <c r="C1535" t="s">
        <v>320</v>
      </c>
      <c r="D1535" t="s">
        <v>17</v>
      </c>
    </row>
    <row r="1536" spans="1:4">
      <c r="A1536" t="s">
        <v>319</v>
      </c>
      <c r="B1536" s="6">
        <v>1413676782</v>
      </c>
      <c r="C1536" t="s">
        <v>320</v>
      </c>
      <c r="D1536" t="s">
        <v>17</v>
      </c>
    </row>
    <row r="1537" spans="1:4">
      <c r="A1537" t="s">
        <v>319</v>
      </c>
      <c r="B1537" s="6">
        <v>1413677706</v>
      </c>
      <c r="C1537" t="s">
        <v>320</v>
      </c>
      <c r="D1537" t="s">
        <v>17</v>
      </c>
    </row>
    <row r="1538" spans="1:4">
      <c r="A1538" t="s">
        <v>319</v>
      </c>
      <c r="B1538" s="6">
        <v>1413677707</v>
      </c>
      <c r="C1538" t="s">
        <v>320</v>
      </c>
      <c r="D1538" t="s">
        <v>17</v>
      </c>
    </row>
    <row r="1539" spans="1:4">
      <c r="A1539" t="s">
        <v>319</v>
      </c>
      <c r="B1539" s="6">
        <v>1413677708</v>
      </c>
      <c r="C1539" t="s">
        <v>320</v>
      </c>
      <c r="D1539" t="s">
        <v>17</v>
      </c>
    </row>
    <row r="1540" spans="1:4">
      <c r="A1540" t="s">
        <v>319</v>
      </c>
      <c r="B1540" s="6">
        <v>1413677724</v>
      </c>
      <c r="C1540" t="s">
        <v>320</v>
      </c>
      <c r="D1540" t="s">
        <v>17</v>
      </c>
    </row>
    <row r="1541" spans="1:4">
      <c r="A1541" t="s">
        <v>319</v>
      </c>
      <c r="B1541" s="6">
        <v>1413677740</v>
      </c>
      <c r="C1541" t="s">
        <v>320</v>
      </c>
      <c r="D1541" t="s">
        <v>17</v>
      </c>
    </row>
    <row r="1542" spans="1:4">
      <c r="A1542" t="s">
        <v>319</v>
      </c>
      <c r="B1542" s="6">
        <v>1413677747</v>
      </c>
      <c r="C1542" t="s">
        <v>320</v>
      </c>
      <c r="D1542" t="s">
        <v>17</v>
      </c>
    </row>
    <row r="1543" spans="1:4">
      <c r="A1543" t="s">
        <v>319</v>
      </c>
      <c r="B1543" s="6">
        <v>1413677767</v>
      </c>
      <c r="C1543" t="s">
        <v>320</v>
      </c>
      <c r="D1543" t="s">
        <v>17</v>
      </c>
    </row>
    <row r="1544" spans="1:4">
      <c r="A1544" t="s">
        <v>319</v>
      </c>
      <c r="B1544" s="6">
        <v>1413677785</v>
      </c>
      <c r="C1544" t="s">
        <v>320</v>
      </c>
      <c r="D1544" t="s">
        <v>17</v>
      </c>
    </row>
    <row r="1545" spans="1:4">
      <c r="A1545" t="s">
        <v>319</v>
      </c>
      <c r="B1545" s="6">
        <v>1413677793</v>
      </c>
      <c r="C1545" t="s">
        <v>320</v>
      </c>
      <c r="D1545" t="s">
        <v>17</v>
      </c>
    </row>
    <row r="1546" spans="1:4">
      <c r="A1546" t="s">
        <v>319</v>
      </c>
      <c r="B1546" s="6">
        <v>1413677807</v>
      </c>
      <c r="C1546" t="s">
        <v>320</v>
      </c>
      <c r="D1546" t="s">
        <v>17</v>
      </c>
    </row>
    <row r="1547" spans="1:4">
      <c r="A1547" t="s">
        <v>319</v>
      </c>
      <c r="B1547" s="6">
        <v>1413677808</v>
      </c>
      <c r="C1547" t="s">
        <v>320</v>
      </c>
      <c r="D1547" t="s">
        <v>17</v>
      </c>
    </row>
    <row r="1548" spans="1:4">
      <c r="A1548" t="s">
        <v>319</v>
      </c>
      <c r="B1548" s="6">
        <v>1413677809</v>
      </c>
      <c r="C1548" t="s">
        <v>320</v>
      </c>
      <c r="D1548" t="s">
        <v>17</v>
      </c>
    </row>
    <row r="1549" spans="1:4">
      <c r="A1549" t="s">
        <v>319</v>
      </c>
      <c r="B1549" s="6">
        <v>1413677810</v>
      </c>
      <c r="C1549" t="s">
        <v>320</v>
      </c>
      <c r="D1549" t="s">
        <v>17</v>
      </c>
    </row>
    <row r="1550" spans="1:4">
      <c r="A1550" t="s">
        <v>319</v>
      </c>
      <c r="B1550" s="6">
        <v>1413677811</v>
      </c>
      <c r="C1550" t="s">
        <v>320</v>
      </c>
      <c r="D1550" t="s">
        <v>17</v>
      </c>
    </row>
    <row r="1551" spans="1:4">
      <c r="A1551" t="s">
        <v>319</v>
      </c>
      <c r="B1551" s="6">
        <v>1413677812</v>
      </c>
      <c r="C1551" t="s">
        <v>320</v>
      </c>
      <c r="D1551" t="s">
        <v>17</v>
      </c>
    </row>
    <row r="1552" spans="1:4">
      <c r="A1552" t="s">
        <v>319</v>
      </c>
      <c r="B1552" s="6">
        <v>1413677813</v>
      </c>
      <c r="C1552" t="s">
        <v>320</v>
      </c>
      <c r="D1552" t="s">
        <v>17</v>
      </c>
    </row>
    <row r="1553" spans="1:4">
      <c r="A1553" t="s">
        <v>319</v>
      </c>
      <c r="B1553" s="6">
        <v>1413677814</v>
      </c>
      <c r="C1553" t="s">
        <v>320</v>
      </c>
      <c r="D1553" t="s">
        <v>17</v>
      </c>
    </row>
    <row r="1554" spans="1:4">
      <c r="A1554" t="s">
        <v>319</v>
      </c>
      <c r="B1554" s="6">
        <v>1413677815</v>
      </c>
      <c r="C1554" t="s">
        <v>320</v>
      </c>
      <c r="D1554" t="s">
        <v>17</v>
      </c>
    </row>
    <row r="1555" spans="1:4">
      <c r="A1555" t="s">
        <v>319</v>
      </c>
      <c r="B1555" s="6">
        <v>1413677816</v>
      </c>
      <c r="C1555" t="s">
        <v>320</v>
      </c>
      <c r="D1555" t="s">
        <v>17</v>
      </c>
    </row>
    <row r="1556" spans="1:4">
      <c r="A1556" t="s">
        <v>319</v>
      </c>
      <c r="B1556" s="6">
        <v>1413677817</v>
      </c>
      <c r="C1556" t="s">
        <v>320</v>
      </c>
      <c r="D1556" t="s">
        <v>17</v>
      </c>
    </row>
    <row r="1557" spans="1:4">
      <c r="A1557" t="s">
        <v>319</v>
      </c>
      <c r="B1557" s="6">
        <v>1413677818</v>
      </c>
      <c r="C1557" t="s">
        <v>320</v>
      </c>
      <c r="D1557" t="s">
        <v>17</v>
      </c>
    </row>
    <row r="1558" spans="1:4">
      <c r="A1558" t="s">
        <v>319</v>
      </c>
      <c r="B1558" s="6">
        <v>1413677819</v>
      </c>
      <c r="C1558" t="s">
        <v>320</v>
      </c>
      <c r="D1558" t="s">
        <v>17</v>
      </c>
    </row>
    <row r="1559" spans="1:4">
      <c r="A1559" t="s">
        <v>319</v>
      </c>
      <c r="B1559" s="6">
        <v>1413677820</v>
      </c>
      <c r="C1559" t="s">
        <v>320</v>
      </c>
      <c r="D1559" t="s">
        <v>17</v>
      </c>
    </row>
    <row r="1560" spans="1:4">
      <c r="A1560" t="s">
        <v>319</v>
      </c>
      <c r="B1560" s="6">
        <v>1413677821</v>
      </c>
      <c r="C1560" t="s">
        <v>320</v>
      </c>
      <c r="D1560" t="s">
        <v>17</v>
      </c>
    </row>
    <row r="1561" spans="1:4">
      <c r="A1561" t="s">
        <v>319</v>
      </c>
      <c r="B1561" s="6">
        <v>1413677822</v>
      </c>
      <c r="C1561" t="s">
        <v>320</v>
      </c>
      <c r="D1561" t="s">
        <v>17</v>
      </c>
    </row>
    <row r="1562" spans="1:4">
      <c r="A1562" t="s">
        <v>319</v>
      </c>
      <c r="B1562" s="6">
        <v>1413677823</v>
      </c>
      <c r="C1562" t="s">
        <v>320</v>
      </c>
      <c r="D1562" t="s">
        <v>17</v>
      </c>
    </row>
    <row r="1563" spans="1:4">
      <c r="A1563" t="s">
        <v>319</v>
      </c>
      <c r="B1563" s="6">
        <v>1413677824</v>
      </c>
      <c r="C1563" t="s">
        <v>320</v>
      </c>
      <c r="D1563" t="s">
        <v>17</v>
      </c>
    </row>
    <row r="1564" spans="1:4">
      <c r="A1564" t="s">
        <v>319</v>
      </c>
      <c r="B1564" s="6">
        <v>1413677825</v>
      </c>
      <c r="C1564" t="s">
        <v>320</v>
      </c>
      <c r="D1564" t="s">
        <v>17</v>
      </c>
    </row>
    <row r="1565" spans="1:4">
      <c r="A1565" t="s">
        <v>319</v>
      </c>
      <c r="B1565" s="6">
        <v>1413677826</v>
      </c>
      <c r="C1565" t="s">
        <v>320</v>
      </c>
      <c r="D1565" t="s">
        <v>17</v>
      </c>
    </row>
    <row r="1566" spans="1:4">
      <c r="A1566" t="s">
        <v>319</v>
      </c>
      <c r="B1566" s="6">
        <v>1413677830</v>
      </c>
      <c r="C1566" t="s">
        <v>320</v>
      </c>
      <c r="D1566" t="s">
        <v>17</v>
      </c>
    </row>
    <row r="1567" spans="1:4">
      <c r="A1567" t="s">
        <v>319</v>
      </c>
      <c r="B1567" s="6">
        <v>1413677831</v>
      </c>
      <c r="C1567" t="s">
        <v>320</v>
      </c>
      <c r="D1567" t="s">
        <v>17</v>
      </c>
    </row>
    <row r="1568" spans="1:4">
      <c r="A1568" t="s">
        <v>319</v>
      </c>
      <c r="B1568" s="6">
        <v>1413677833</v>
      </c>
      <c r="C1568" t="s">
        <v>320</v>
      </c>
      <c r="D1568" t="s">
        <v>17</v>
      </c>
    </row>
    <row r="1569" spans="1:4">
      <c r="A1569" t="s">
        <v>319</v>
      </c>
      <c r="B1569" s="6">
        <v>1413677834</v>
      </c>
      <c r="C1569" t="s">
        <v>320</v>
      </c>
      <c r="D1569" t="s">
        <v>17</v>
      </c>
    </row>
    <row r="1570" spans="1:4">
      <c r="A1570" t="s">
        <v>319</v>
      </c>
      <c r="B1570" s="6">
        <v>1413677835</v>
      </c>
      <c r="C1570" t="s">
        <v>320</v>
      </c>
      <c r="D1570" t="s">
        <v>17</v>
      </c>
    </row>
    <row r="1571" spans="1:4">
      <c r="A1571" t="s">
        <v>319</v>
      </c>
      <c r="B1571" s="6">
        <v>1413677836</v>
      </c>
      <c r="C1571" t="s">
        <v>320</v>
      </c>
      <c r="D1571" t="s">
        <v>17</v>
      </c>
    </row>
    <row r="1572" spans="1:4">
      <c r="A1572" t="s">
        <v>319</v>
      </c>
      <c r="B1572" s="6">
        <v>1413677838</v>
      </c>
      <c r="C1572" t="s">
        <v>320</v>
      </c>
      <c r="D1572" t="s">
        <v>17</v>
      </c>
    </row>
    <row r="1573" spans="1:4">
      <c r="A1573" t="s">
        <v>319</v>
      </c>
      <c r="B1573" s="6">
        <v>1413677839</v>
      </c>
      <c r="C1573" t="s">
        <v>320</v>
      </c>
      <c r="D1573" t="s">
        <v>17</v>
      </c>
    </row>
    <row r="1574" spans="1:4">
      <c r="A1574" t="s">
        <v>319</v>
      </c>
      <c r="B1574" s="6">
        <v>1413677841</v>
      </c>
      <c r="C1574" t="s">
        <v>320</v>
      </c>
      <c r="D1574" t="s">
        <v>17</v>
      </c>
    </row>
    <row r="1575" spans="1:4">
      <c r="A1575" t="s">
        <v>319</v>
      </c>
      <c r="B1575" s="6">
        <v>1413677843</v>
      </c>
      <c r="C1575" t="s">
        <v>320</v>
      </c>
      <c r="D1575" t="s">
        <v>17</v>
      </c>
    </row>
    <row r="1576" spans="1:4">
      <c r="A1576" t="s">
        <v>319</v>
      </c>
      <c r="B1576" s="6">
        <v>1413677844</v>
      </c>
      <c r="C1576" t="s">
        <v>320</v>
      </c>
      <c r="D1576" t="s">
        <v>17</v>
      </c>
    </row>
    <row r="1577" spans="1:4">
      <c r="A1577" t="s">
        <v>319</v>
      </c>
      <c r="B1577" s="6">
        <v>1413677846</v>
      </c>
      <c r="C1577" t="s">
        <v>320</v>
      </c>
      <c r="D1577" t="s">
        <v>17</v>
      </c>
    </row>
    <row r="1578" spans="1:4">
      <c r="A1578" t="s">
        <v>319</v>
      </c>
      <c r="B1578" s="6">
        <v>1413677848</v>
      </c>
      <c r="C1578" t="s">
        <v>320</v>
      </c>
      <c r="D1578" t="s">
        <v>17</v>
      </c>
    </row>
    <row r="1579" spans="1:4">
      <c r="A1579" t="s">
        <v>319</v>
      </c>
      <c r="B1579" s="6">
        <v>1413677850</v>
      </c>
      <c r="C1579" t="s">
        <v>320</v>
      </c>
      <c r="D1579" t="s">
        <v>17</v>
      </c>
    </row>
    <row r="1580" spans="1:4">
      <c r="A1580" t="s">
        <v>319</v>
      </c>
      <c r="B1580" s="6">
        <v>1413677851</v>
      </c>
      <c r="C1580" t="s">
        <v>320</v>
      </c>
      <c r="D1580" t="s">
        <v>17</v>
      </c>
    </row>
    <row r="1581" spans="1:4">
      <c r="A1581" t="s">
        <v>319</v>
      </c>
      <c r="B1581" s="6">
        <v>1413677853</v>
      </c>
      <c r="C1581" t="s">
        <v>320</v>
      </c>
      <c r="D1581" t="s">
        <v>17</v>
      </c>
    </row>
    <row r="1582" spans="1:4">
      <c r="A1582" t="s">
        <v>319</v>
      </c>
      <c r="B1582" s="6">
        <v>1413677856</v>
      </c>
      <c r="C1582" t="s">
        <v>320</v>
      </c>
      <c r="D1582" t="s">
        <v>17</v>
      </c>
    </row>
    <row r="1583" spans="1:4">
      <c r="A1583" t="s">
        <v>319</v>
      </c>
      <c r="B1583" s="6">
        <v>1413677867</v>
      </c>
      <c r="C1583" t="s">
        <v>320</v>
      </c>
      <c r="D1583" t="s">
        <v>17</v>
      </c>
    </row>
    <row r="1584" spans="1:4">
      <c r="A1584" t="s">
        <v>319</v>
      </c>
      <c r="B1584" s="6">
        <v>1413677868</v>
      </c>
      <c r="C1584" t="s">
        <v>320</v>
      </c>
      <c r="D1584" t="s">
        <v>17</v>
      </c>
    </row>
    <row r="1585" spans="1:4">
      <c r="A1585" t="s">
        <v>319</v>
      </c>
      <c r="B1585" s="6">
        <v>1413677869</v>
      </c>
      <c r="C1585" t="s">
        <v>320</v>
      </c>
      <c r="D1585" t="s">
        <v>17</v>
      </c>
    </row>
    <row r="1586" spans="1:4">
      <c r="A1586" t="s">
        <v>319</v>
      </c>
      <c r="B1586" s="6">
        <v>1413677871</v>
      </c>
      <c r="C1586" t="s">
        <v>320</v>
      </c>
      <c r="D1586" t="s">
        <v>17</v>
      </c>
    </row>
    <row r="1587" spans="1:4">
      <c r="A1587" t="s">
        <v>319</v>
      </c>
      <c r="B1587" s="6">
        <v>1413677876</v>
      </c>
      <c r="C1587" t="s">
        <v>320</v>
      </c>
      <c r="D1587" t="s">
        <v>17</v>
      </c>
    </row>
    <row r="1588" spans="1:4">
      <c r="A1588" t="s">
        <v>319</v>
      </c>
      <c r="B1588" s="6">
        <v>1413677877</v>
      </c>
      <c r="C1588" t="s">
        <v>320</v>
      </c>
      <c r="D1588" t="s">
        <v>17</v>
      </c>
    </row>
    <row r="1589" spans="1:4">
      <c r="A1589" t="s">
        <v>319</v>
      </c>
      <c r="B1589" s="6">
        <v>1413677888</v>
      </c>
      <c r="C1589" t="s">
        <v>320</v>
      </c>
      <c r="D1589" t="s">
        <v>17</v>
      </c>
    </row>
    <row r="1590" spans="1:4">
      <c r="A1590" t="s">
        <v>319</v>
      </c>
      <c r="B1590" s="6">
        <v>1413677889</v>
      </c>
      <c r="C1590" t="s">
        <v>320</v>
      </c>
      <c r="D1590" t="s">
        <v>17</v>
      </c>
    </row>
    <row r="1591" spans="1:4">
      <c r="A1591" t="s">
        <v>319</v>
      </c>
      <c r="B1591" s="6">
        <v>1413677904</v>
      </c>
      <c r="C1591" t="s">
        <v>320</v>
      </c>
      <c r="D1591" t="s">
        <v>17</v>
      </c>
    </row>
    <row r="1592" spans="1:4">
      <c r="A1592" t="s">
        <v>319</v>
      </c>
      <c r="B1592" s="6">
        <v>1413677908</v>
      </c>
      <c r="C1592" t="s">
        <v>320</v>
      </c>
      <c r="D1592" t="s">
        <v>17</v>
      </c>
    </row>
    <row r="1593" spans="1:4">
      <c r="A1593" t="s">
        <v>319</v>
      </c>
      <c r="B1593" s="6">
        <v>1413677913</v>
      </c>
      <c r="C1593" t="s">
        <v>320</v>
      </c>
      <c r="D1593" t="s">
        <v>17</v>
      </c>
    </row>
    <row r="1594" spans="1:4">
      <c r="A1594" t="s">
        <v>319</v>
      </c>
      <c r="B1594" s="6">
        <v>1413677914</v>
      </c>
      <c r="C1594" t="s">
        <v>320</v>
      </c>
      <c r="D1594" t="s">
        <v>17</v>
      </c>
    </row>
    <row r="1595" spans="1:4">
      <c r="A1595" t="s">
        <v>319</v>
      </c>
      <c r="B1595" s="6">
        <v>1413677915</v>
      </c>
      <c r="C1595" t="s">
        <v>320</v>
      </c>
      <c r="D1595" t="s">
        <v>17</v>
      </c>
    </row>
    <row r="1596" spans="1:4">
      <c r="A1596" t="s">
        <v>319</v>
      </c>
      <c r="B1596" s="6">
        <v>1413677919</v>
      </c>
      <c r="C1596" t="s">
        <v>320</v>
      </c>
      <c r="D1596" t="s">
        <v>17</v>
      </c>
    </row>
    <row r="1597" spans="1:4">
      <c r="A1597" t="s">
        <v>319</v>
      </c>
      <c r="B1597" s="6">
        <v>1413677926</v>
      </c>
      <c r="C1597" t="s">
        <v>320</v>
      </c>
      <c r="D1597" t="s">
        <v>17</v>
      </c>
    </row>
    <row r="1598" spans="1:4">
      <c r="A1598" t="s">
        <v>319</v>
      </c>
      <c r="B1598" s="6">
        <v>1413677946</v>
      </c>
      <c r="C1598" t="s">
        <v>320</v>
      </c>
      <c r="D1598" t="s">
        <v>17</v>
      </c>
    </row>
    <row r="1599" spans="1:4">
      <c r="A1599" t="s">
        <v>319</v>
      </c>
      <c r="B1599" s="6">
        <v>1413677956</v>
      </c>
      <c r="C1599" t="s">
        <v>320</v>
      </c>
      <c r="D1599" t="s">
        <v>17</v>
      </c>
    </row>
    <row r="1600" spans="1:4">
      <c r="A1600" t="s">
        <v>319</v>
      </c>
      <c r="B1600" s="6">
        <v>1413677961</v>
      </c>
      <c r="C1600" t="s">
        <v>320</v>
      </c>
      <c r="D1600" t="s">
        <v>17</v>
      </c>
    </row>
    <row r="1601" spans="1:4">
      <c r="A1601" t="s">
        <v>319</v>
      </c>
      <c r="B1601" s="6">
        <v>1413677962</v>
      </c>
      <c r="C1601" t="s">
        <v>320</v>
      </c>
      <c r="D1601" t="s">
        <v>16</v>
      </c>
    </row>
    <row r="1602" spans="1:4">
      <c r="A1602" t="s">
        <v>319</v>
      </c>
      <c r="B1602" s="6">
        <v>1413677968</v>
      </c>
      <c r="C1602" t="s">
        <v>320</v>
      </c>
      <c r="D1602" t="s">
        <v>17</v>
      </c>
    </row>
    <row r="1603" spans="1:4">
      <c r="A1603" t="s">
        <v>319</v>
      </c>
      <c r="B1603" s="6">
        <v>1413677971</v>
      </c>
      <c r="C1603" t="s">
        <v>320</v>
      </c>
      <c r="D1603" t="s">
        <v>17</v>
      </c>
    </row>
    <row r="1604" spans="1:4">
      <c r="A1604" t="s">
        <v>319</v>
      </c>
      <c r="B1604" s="6">
        <v>1413677988</v>
      </c>
      <c r="C1604" t="s">
        <v>320</v>
      </c>
      <c r="D1604" t="s">
        <v>17</v>
      </c>
    </row>
    <row r="1605" spans="1:4">
      <c r="A1605" t="s">
        <v>319</v>
      </c>
      <c r="B1605" s="6">
        <v>1413677991</v>
      </c>
      <c r="C1605" t="s">
        <v>320</v>
      </c>
      <c r="D1605" t="s">
        <v>17</v>
      </c>
    </row>
    <row r="1606" spans="1:4">
      <c r="A1606" t="s">
        <v>319</v>
      </c>
      <c r="B1606" s="6">
        <v>1413677992</v>
      </c>
      <c r="C1606" t="s">
        <v>320</v>
      </c>
      <c r="D1606" t="s">
        <v>17</v>
      </c>
    </row>
    <row r="1607" spans="1:4">
      <c r="A1607" t="s">
        <v>319</v>
      </c>
      <c r="B1607" s="6">
        <v>1413678006</v>
      </c>
      <c r="C1607" t="s">
        <v>320</v>
      </c>
      <c r="D1607" t="s">
        <v>17</v>
      </c>
    </row>
    <row r="1608" spans="1:4">
      <c r="A1608" t="s">
        <v>321</v>
      </c>
      <c r="B1608" s="6">
        <v>1318961874</v>
      </c>
      <c r="C1608" t="s">
        <v>322</v>
      </c>
      <c r="D1608" t="s">
        <v>16</v>
      </c>
    </row>
    <row r="1609" spans="1:4">
      <c r="A1609" t="s">
        <v>321</v>
      </c>
      <c r="B1609" s="6">
        <v>1318961883</v>
      </c>
      <c r="C1609" t="s">
        <v>322</v>
      </c>
      <c r="D1609" t="s">
        <v>16</v>
      </c>
    </row>
    <row r="1610" spans="1:4">
      <c r="A1610" t="s">
        <v>321</v>
      </c>
      <c r="B1610" s="6">
        <v>1319066573</v>
      </c>
      <c r="C1610" t="s">
        <v>322</v>
      </c>
      <c r="D1610" t="s">
        <v>17</v>
      </c>
    </row>
    <row r="1611" spans="1:4">
      <c r="A1611" t="s">
        <v>321</v>
      </c>
      <c r="B1611" s="6">
        <v>1319082603</v>
      </c>
      <c r="C1611" t="s">
        <v>322</v>
      </c>
      <c r="D1611" t="s">
        <v>16</v>
      </c>
    </row>
    <row r="1612" spans="1:4">
      <c r="A1612" t="s">
        <v>321</v>
      </c>
      <c r="B1612" s="6">
        <v>1389247819</v>
      </c>
      <c r="C1612" t="s">
        <v>322</v>
      </c>
      <c r="D1612" t="s">
        <v>17</v>
      </c>
    </row>
    <row r="1613" spans="1:4">
      <c r="A1613" t="s">
        <v>321</v>
      </c>
      <c r="B1613" s="6">
        <v>1413712773</v>
      </c>
      <c r="C1613" t="s">
        <v>322</v>
      </c>
      <c r="D1613" t="s">
        <v>17</v>
      </c>
    </row>
    <row r="1614" spans="1:4">
      <c r="A1614" t="s">
        <v>321</v>
      </c>
      <c r="B1614" s="6">
        <v>1413712872</v>
      </c>
      <c r="C1614" t="s">
        <v>322</v>
      </c>
      <c r="D1614" t="s">
        <v>17</v>
      </c>
    </row>
    <row r="1615" spans="1:4">
      <c r="A1615" t="s">
        <v>323</v>
      </c>
      <c r="B1615" s="6">
        <v>1316219027</v>
      </c>
      <c r="C1615" t="s">
        <v>324</v>
      </c>
      <c r="D1615" t="s">
        <v>17</v>
      </c>
    </row>
    <row r="1616" spans="1:4">
      <c r="A1616" t="s">
        <v>323</v>
      </c>
      <c r="B1616" s="6">
        <v>1316219970</v>
      </c>
      <c r="C1616" t="s">
        <v>324</v>
      </c>
      <c r="D1616" t="s">
        <v>17</v>
      </c>
    </row>
    <row r="1617" spans="1:4">
      <c r="A1617" t="s">
        <v>323</v>
      </c>
      <c r="B1617" s="6">
        <v>1389124254</v>
      </c>
      <c r="C1617" t="s">
        <v>324</v>
      </c>
      <c r="D1617" t="s">
        <v>17</v>
      </c>
    </row>
    <row r="1618" spans="1:4">
      <c r="A1618" t="s">
        <v>325</v>
      </c>
      <c r="B1618" s="6">
        <v>1331635717</v>
      </c>
      <c r="C1618" t="s">
        <v>326</v>
      </c>
      <c r="D1618" t="s">
        <v>16</v>
      </c>
    </row>
    <row r="1619" spans="1:4">
      <c r="A1619" t="s">
        <v>327</v>
      </c>
      <c r="B1619" s="6">
        <v>1413692564</v>
      </c>
      <c r="C1619" t="s">
        <v>328</v>
      </c>
      <c r="D1619" t="s">
        <v>17</v>
      </c>
    </row>
    <row r="1620" spans="1:4">
      <c r="A1620" t="s">
        <v>327</v>
      </c>
      <c r="B1620" s="6">
        <v>1470824930</v>
      </c>
      <c r="C1620" t="s">
        <v>328</v>
      </c>
      <c r="D1620" t="s">
        <v>17</v>
      </c>
    </row>
    <row r="1621" spans="1:4">
      <c r="A1621" t="s">
        <v>329</v>
      </c>
      <c r="B1621" s="6">
        <v>1331715786</v>
      </c>
      <c r="C1621" t="s">
        <v>330</v>
      </c>
      <c r="D1621" t="s">
        <v>17</v>
      </c>
    </row>
    <row r="1622" spans="1:4">
      <c r="A1622" t="s">
        <v>329</v>
      </c>
      <c r="B1622" s="6">
        <v>1331716252</v>
      </c>
      <c r="C1622" t="s">
        <v>330</v>
      </c>
      <c r="D1622" t="s">
        <v>17</v>
      </c>
    </row>
    <row r="1623" spans="1:4">
      <c r="A1623" t="s">
        <v>329</v>
      </c>
      <c r="B1623" s="6">
        <v>1331716600</v>
      </c>
      <c r="C1623" t="s">
        <v>330</v>
      </c>
      <c r="D1623" t="s">
        <v>17</v>
      </c>
    </row>
    <row r="1624" spans="1:4">
      <c r="A1624" t="s">
        <v>329</v>
      </c>
      <c r="B1624" s="6">
        <v>1331722851</v>
      </c>
      <c r="C1624" t="s">
        <v>330</v>
      </c>
      <c r="D1624" t="s">
        <v>17</v>
      </c>
    </row>
    <row r="1625" spans="1:4">
      <c r="A1625" t="s">
        <v>329</v>
      </c>
      <c r="B1625" s="6">
        <v>1331728372</v>
      </c>
      <c r="C1625" t="s">
        <v>330</v>
      </c>
      <c r="D1625" t="s">
        <v>17</v>
      </c>
    </row>
    <row r="1626" spans="1:4">
      <c r="A1626" t="s">
        <v>329</v>
      </c>
      <c r="B1626" s="6">
        <v>1331728375</v>
      </c>
      <c r="C1626" t="s">
        <v>330</v>
      </c>
      <c r="D1626" t="s">
        <v>17</v>
      </c>
    </row>
    <row r="1627" spans="1:4">
      <c r="A1627" t="s">
        <v>329</v>
      </c>
      <c r="B1627" s="6">
        <v>1331753797</v>
      </c>
      <c r="C1627" t="s">
        <v>330</v>
      </c>
      <c r="D1627" t="s">
        <v>17</v>
      </c>
    </row>
    <row r="1628" spans="1:4">
      <c r="A1628" t="s">
        <v>331</v>
      </c>
      <c r="B1628" s="6">
        <v>1297286835</v>
      </c>
      <c r="C1628" t="s">
        <v>332</v>
      </c>
      <c r="D1628" t="s">
        <v>17</v>
      </c>
    </row>
    <row r="1629" spans="1:4">
      <c r="A1629" t="s">
        <v>331</v>
      </c>
      <c r="B1629" s="6">
        <v>1297303189</v>
      </c>
      <c r="C1629" t="s">
        <v>332</v>
      </c>
      <c r="D1629" t="s">
        <v>17</v>
      </c>
    </row>
    <row r="1630" spans="1:4">
      <c r="A1630" t="s">
        <v>331</v>
      </c>
      <c r="B1630" s="6">
        <v>1297303523</v>
      </c>
      <c r="C1630" t="s">
        <v>332</v>
      </c>
      <c r="D1630" t="s">
        <v>16</v>
      </c>
    </row>
    <row r="1631" spans="1:4">
      <c r="A1631" t="s">
        <v>331</v>
      </c>
      <c r="B1631" s="6">
        <v>1297303785</v>
      </c>
      <c r="C1631" t="s">
        <v>332</v>
      </c>
      <c r="D1631" t="s">
        <v>17</v>
      </c>
    </row>
    <row r="1632" spans="1:4">
      <c r="A1632" t="s">
        <v>331</v>
      </c>
      <c r="B1632" s="6">
        <v>1297304542</v>
      </c>
      <c r="C1632" t="s">
        <v>332</v>
      </c>
      <c r="D1632" t="s">
        <v>17</v>
      </c>
    </row>
    <row r="1633" spans="1:4">
      <c r="A1633" t="s">
        <v>331</v>
      </c>
      <c r="B1633" s="6">
        <v>1297304940</v>
      </c>
      <c r="C1633" t="s">
        <v>332</v>
      </c>
      <c r="D1633" t="s">
        <v>17</v>
      </c>
    </row>
    <row r="1634" spans="1:4">
      <c r="A1634" t="s">
        <v>331</v>
      </c>
      <c r="B1634" s="6">
        <v>1297304949</v>
      </c>
      <c r="C1634" t="s">
        <v>332</v>
      </c>
      <c r="D1634" t="s">
        <v>17</v>
      </c>
    </row>
    <row r="1635" spans="1:4">
      <c r="A1635" t="s">
        <v>331</v>
      </c>
      <c r="B1635" s="6">
        <v>1297305131</v>
      </c>
      <c r="C1635" t="s">
        <v>332</v>
      </c>
      <c r="D1635" t="s">
        <v>17</v>
      </c>
    </row>
    <row r="1636" spans="1:4">
      <c r="A1636" t="s">
        <v>331</v>
      </c>
      <c r="B1636" s="6">
        <v>1297305168</v>
      </c>
      <c r="C1636" t="s">
        <v>332</v>
      </c>
      <c r="D1636" t="s">
        <v>17</v>
      </c>
    </row>
    <row r="1637" spans="1:4">
      <c r="A1637" t="s">
        <v>331</v>
      </c>
      <c r="B1637" s="6">
        <v>1297305869</v>
      </c>
      <c r="C1637" t="s">
        <v>332</v>
      </c>
      <c r="D1637" t="s">
        <v>17</v>
      </c>
    </row>
    <row r="1638" spans="1:4">
      <c r="A1638" t="s">
        <v>331</v>
      </c>
      <c r="B1638" s="6">
        <v>1297306565</v>
      </c>
      <c r="C1638" t="s">
        <v>332</v>
      </c>
      <c r="D1638" t="s">
        <v>17</v>
      </c>
    </row>
    <row r="1639" spans="1:4">
      <c r="A1639" t="s">
        <v>331</v>
      </c>
      <c r="B1639" s="6">
        <v>1297306586</v>
      </c>
      <c r="C1639" t="s">
        <v>332</v>
      </c>
      <c r="D1639" t="s">
        <v>16</v>
      </c>
    </row>
    <row r="1640" spans="1:4">
      <c r="A1640" t="s">
        <v>331</v>
      </c>
      <c r="B1640" s="6">
        <v>1413671024</v>
      </c>
      <c r="C1640" t="s">
        <v>332</v>
      </c>
      <c r="D1640" t="s">
        <v>16</v>
      </c>
    </row>
    <row r="1641" spans="1:4">
      <c r="A1641" t="s">
        <v>333</v>
      </c>
      <c r="B1641" s="6">
        <v>1350741789</v>
      </c>
      <c r="C1641" t="s">
        <v>334</v>
      </c>
      <c r="D1641" t="s">
        <v>16</v>
      </c>
    </row>
    <row r="1642" spans="1:4">
      <c r="A1642" t="s">
        <v>335</v>
      </c>
      <c r="B1642" s="6">
        <v>1041009604</v>
      </c>
      <c r="C1642" t="s">
        <v>336</v>
      </c>
      <c r="D1642" t="s">
        <v>16</v>
      </c>
    </row>
    <row r="1643" spans="1:4">
      <c r="A1643" t="s">
        <v>335</v>
      </c>
      <c r="B1643" s="6">
        <v>1041009618</v>
      </c>
      <c r="C1643" t="s">
        <v>336</v>
      </c>
      <c r="D1643" t="s">
        <v>17</v>
      </c>
    </row>
    <row r="1644" spans="1:4">
      <c r="A1644" t="s">
        <v>335</v>
      </c>
      <c r="B1644" s="6">
        <v>1041009622</v>
      </c>
      <c r="C1644" t="s">
        <v>336</v>
      </c>
      <c r="D1644" t="s">
        <v>16</v>
      </c>
    </row>
    <row r="1645" spans="1:4">
      <c r="A1645" t="s">
        <v>335</v>
      </c>
      <c r="B1645" s="6">
        <v>1041009624</v>
      </c>
      <c r="C1645" t="s">
        <v>336</v>
      </c>
      <c r="D1645" t="s">
        <v>16</v>
      </c>
    </row>
    <row r="1646" spans="1:4">
      <c r="A1646" t="s">
        <v>335</v>
      </c>
      <c r="B1646" s="6">
        <v>1041009647</v>
      </c>
      <c r="C1646" t="s">
        <v>336</v>
      </c>
      <c r="D1646" t="s">
        <v>16</v>
      </c>
    </row>
    <row r="1647" spans="1:4">
      <c r="A1647" t="s">
        <v>335</v>
      </c>
      <c r="B1647" s="6">
        <v>1041009648</v>
      </c>
      <c r="C1647" t="s">
        <v>336</v>
      </c>
      <c r="D1647" t="s">
        <v>17</v>
      </c>
    </row>
    <row r="1648" spans="1:4">
      <c r="A1648" t="s">
        <v>335</v>
      </c>
      <c r="B1648" s="6">
        <v>1041009649</v>
      </c>
      <c r="C1648" t="s">
        <v>336</v>
      </c>
      <c r="D1648" t="s">
        <v>17</v>
      </c>
    </row>
    <row r="1649" spans="1:4">
      <c r="A1649" t="s">
        <v>335</v>
      </c>
      <c r="B1649" s="6">
        <v>1041009650</v>
      </c>
      <c r="C1649" t="s">
        <v>336</v>
      </c>
      <c r="D1649" t="s">
        <v>16</v>
      </c>
    </row>
    <row r="1650" spans="1:4">
      <c r="A1650" t="s">
        <v>335</v>
      </c>
      <c r="B1650" s="6">
        <v>1041009651</v>
      </c>
      <c r="C1650" t="s">
        <v>336</v>
      </c>
      <c r="D1650" t="s">
        <v>16</v>
      </c>
    </row>
    <row r="1651" spans="1:4">
      <c r="A1651" t="s">
        <v>335</v>
      </c>
      <c r="B1651" s="6">
        <v>1041009652</v>
      </c>
      <c r="C1651" t="s">
        <v>336</v>
      </c>
      <c r="D1651" t="s">
        <v>16</v>
      </c>
    </row>
    <row r="1652" spans="1:4">
      <c r="A1652" t="s">
        <v>335</v>
      </c>
      <c r="B1652" s="6">
        <v>1041009653</v>
      </c>
      <c r="C1652" t="s">
        <v>336</v>
      </c>
      <c r="D1652" t="s">
        <v>16</v>
      </c>
    </row>
    <row r="1653" spans="1:4">
      <c r="A1653" t="s">
        <v>335</v>
      </c>
      <c r="B1653" s="6">
        <v>1041009654</v>
      </c>
      <c r="C1653" t="s">
        <v>336</v>
      </c>
      <c r="D1653" t="s">
        <v>16</v>
      </c>
    </row>
    <row r="1654" spans="1:4">
      <c r="A1654" t="s">
        <v>335</v>
      </c>
      <c r="B1654" s="6">
        <v>1041009655</v>
      </c>
      <c r="C1654" t="s">
        <v>336</v>
      </c>
      <c r="D1654" t="s">
        <v>17</v>
      </c>
    </row>
    <row r="1655" spans="1:4">
      <c r="A1655" t="s">
        <v>335</v>
      </c>
      <c r="B1655" s="6">
        <v>1041009657</v>
      </c>
      <c r="C1655" t="s">
        <v>336</v>
      </c>
      <c r="D1655" t="s">
        <v>16</v>
      </c>
    </row>
    <row r="1656" spans="1:4">
      <c r="A1656" t="s">
        <v>335</v>
      </c>
      <c r="B1656" s="6">
        <v>1041009658</v>
      </c>
      <c r="C1656" t="s">
        <v>336</v>
      </c>
      <c r="D1656" t="s">
        <v>17</v>
      </c>
    </row>
    <row r="1657" spans="1:4">
      <c r="A1657" t="s">
        <v>335</v>
      </c>
      <c r="B1657" s="6">
        <v>1041009659</v>
      </c>
      <c r="C1657" t="s">
        <v>336</v>
      </c>
      <c r="D1657" t="s">
        <v>16</v>
      </c>
    </row>
    <row r="1658" spans="1:4">
      <c r="A1658" t="s">
        <v>335</v>
      </c>
      <c r="B1658" s="6">
        <v>1041009660</v>
      </c>
      <c r="C1658" t="s">
        <v>336</v>
      </c>
      <c r="D1658" t="s">
        <v>17</v>
      </c>
    </row>
    <row r="1659" spans="1:4">
      <c r="A1659" t="s">
        <v>335</v>
      </c>
      <c r="B1659" s="6">
        <v>1041009661</v>
      </c>
      <c r="C1659" t="s">
        <v>336</v>
      </c>
      <c r="D1659" t="s">
        <v>16</v>
      </c>
    </row>
    <row r="1660" spans="1:4">
      <c r="A1660" t="s">
        <v>335</v>
      </c>
      <c r="B1660" s="6">
        <v>1041009662</v>
      </c>
      <c r="C1660" t="s">
        <v>336</v>
      </c>
      <c r="D1660" t="s">
        <v>16</v>
      </c>
    </row>
    <row r="1661" spans="1:4">
      <c r="A1661" t="s">
        <v>335</v>
      </c>
      <c r="B1661" s="6">
        <v>1041009663</v>
      </c>
      <c r="C1661" t="s">
        <v>336</v>
      </c>
      <c r="D1661" t="s">
        <v>16</v>
      </c>
    </row>
    <row r="1662" spans="1:4">
      <c r="A1662" t="s">
        <v>335</v>
      </c>
      <c r="B1662" s="6">
        <v>1041009664</v>
      </c>
      <c r="C1662" t="s">
        <v>336</v>
      </c>
      <c r="D1662" t="s">
        <v>16</v>
      </c>
    </row>
    <row r="1663" spans="1:4">
      <c r="A1663" t="s">
        <v>335</v>
      </c>
      <c r="B1663" s="6">
        <v>1041009665</v>
      </c>
      <c r="C1663" t="s">
        <v>336</v>
      </c>
      <c r="D1663" t="s">
        <v>16</v>
      </c>
    </row>
    <row r="1664" spans="1:4">
      <c r="A1664" t="s">
        <v>335</v>
      </c>
      <c r="B1664" s="6">
        <v>1041009856</v>
      </c>
      <c r="C1664" t="s">
        <v>336</v>
      </c>
      <c r="D1664" t="s">
        <v>17</v>
      </c>
    </row>
    <row r="1665" spans="1:4">
      <c r="A1665" t="s">
        <v>335</v>
      </c>
      <c r="B1665" s="6">
        <v>1041009980</v>
      </c>
      <c r="C1665" t="s">
        <v>336</v>
      </c>
      <c r="D1665" t="s">
        <v>17</v>
      </c>
    </row>
    <row r="1666" spans="1:4">
      <c r="A1666" t="s">
        <v>335</v>
      </c>
      <c r="B1666" s="6">
        <v>1041010369</v>
      </c>
      <c r="C1666" t="s">
        <v>336</v>
      </c>
      <c r="D1666" t="s">
        <v>16</v>
      </c>
    </row>
    <row r="1667" spans="1:4">
      <c r="A1667" t="s">
        <v>335</v>
      </c>
      <c r="B1667" s="6">
        <v>1041010376</v>
      </c>
      <c r="C1667" t="s">
        <v>336</v>
      </c>
      <c r="D1667" t="s">
        <v>16</v>
      </c>
    </row>
    <row r="1668" spans="1:4">
      <c r="A1668" t="s">
        <v>335</v>
      </c>
      <c r="B1668" s="6">
        <v>1041011067</v>
      </c>
      <c r="C1668" t="s">
        <v>336</v>
      </c>
      <c r="D1668" t="s">
        <v>17</v>
      </c>
    </row>
    <row r="1669" spans="1:4">
      <c r="A1669" t="s">
        <v>335</v>
      </c>
      <c r="B1669" s="6">
        <v>1041011133</v>
      </c>
      <c r="C1669" t="s">
        <v>336</v>
      </c>
      <c r="D1669" t="s">
        <v>17</v>
      </c>
    </row>
    <row r="1670" spans="1:4">
      <c r="A1670" t="s">
        <v>335</v>
      </c>
      <c r="B1670" s="6">
        <v>1389129389</v>
      </c>
      <c r="C1670" t="s">
        <v>336</v>
      </c>
      <c r="D1670" t="s">
        <v>17</v>
      </c>
    </row>
    <row r="1671" spans="1:4">
      <c r="A1671" t="s">
        <v>335</v>
      </c>
      <c r="B1671" s="6">
        <v>1389129559</v>
      </c>
      <c r="C1671" t="s">
        <v>336</v>
      </c>
      <c r="D1671" t="s">
        <v>17</v>
      </c>
    </row>
    <row r="1672" spans="1:4">
      <c r="A1672" t="s">
        <v>335</v>
      </c>
      <c r="B1672" s="6">
        <v>1389129560</v>
      </c>
      <c r="C1672" t="s">
        <v>336</v>
      </c>
      <c r="D1672" t="s">
        <v>17</v>
      </c>
    </row>
    <row r="1673" spans="1:4">
      <c r="A1673" t="s">
        <v>335</v>
      </c>
      <c r="B1673" s="6">
        <v>1389129561</v>
      </c>
      <c r="C1673" t="s">
        <v>336</v>
      </c>
      <c r="D1673" t="s">
        <v>17</v>
      </c>
    </row>
    <row r="1674" spans="1:4">
      <c r="A1674" t="s">
        <v>335</v>
      </c>
      <c r="B1674" s="6">
        <v>1389129562</v>
      </c>
      <c r="C1674" t="s">
        <v>336</v>
      </c>
      <c r="D1674" t="s">
        <v>17</v>
      </c>
    </row>
    <row r="1675" spans="1:4">
      <c r="A1675" t="s">
        <v>335</v>
      </c>
      <c r="B1675" s="6">
        <v>1389129563</v>
      </c>
      <c r="C1675" t="s">
        <v>336</v>
      </c>
      <c r="D1675" t="s">
        <v>17</v>
      </c>
    </row>
    <row r="1676" spans="1:4">
      <c r="A1676" t="s">
        <v>335</v>
      </c>
      <c r="B1676" s="6">
        <v>1389129564</v>
      </c>
      <c r="C1676" t="s">
        <v>336</v>
      </c>
      <c r="D1676" t="s">
        <v>17</v>
      </c>
    </row>
    <row r="1677" spans="1:4">
      <c r="A1677" t="s">
        <v>335</v>
      </c>
      <c r="B1677" s="6">
        <v>1413668050</v>
      </c>
      <c r="C1677" t="s">
        <v>336</v>
      </c>
      <c r="D1677" t="s">
        <v>17</v>
      </c>
    </row>
    <row r="1678" spans="1:4">
      <c r="A1678" t="s">
        <v>337</v>
      </c>
      <c r="B1678" s="6">
        <v>1331461482</v>
      </c>
      <c r="C1678" t="s">
        <v>338</v>
      </c>
      <c r="D1678" t="s">
        <v>17</v>
      </c>
    </row>
    <row r="1679" spans="1:4">
      <c r="A1679" t="s">
        <v>339</v>
      </c>
      <c r="B1679" s="6">
        <v>1331531666</v>
      </c>
      <c r="C1679" t="s">
        <v>340</v>
      </c>
      <c r="D1679" t="s">
        <v>17</v>
      </c>
    </row>
    <row r="1680" spans="1:4">
      <c r="A1680" t="s">
        <v>339</v>
      </c>
      <c r="B1680" s="6">
        <v>1331531772</v>
      </c>
      <c r="C1680" t="s">
        <v>340</v>
      </c>
      <c r="D1680" t="s">
        <v>16</v>
      </c>
    </row>
    <row r="1681" spans="1:4">
      <c r="A1681" t="s">
        <v>339</v>
      </c>
      <c r="B1681" s="6">
        <v>1331538912</v>
      </c>
      <c r="C1681" t="s">
        <v>340</v>
      </c>
      <c r="D1681" t="s">
        <v>16</v>
      </c>
    </row>
    <row r="1682" spans="1:4">
      <c r="A1682" t="s">
        <v>339</v>
      </c>
      <c r="B1682" s="6">
        <v>1331672271</v>
      </c>
      <c r="C1682" t="s">
        <v>340</v>
      </c>
      <c r="D1682" t="s">
        <v>17</v>
      </c>
    </row>
    <row r="1683" spans="1:4">
      <c r="A1683" t="s">
        <v>339</v>
      </c>
      <c r="B1683" s="6">
        <v>1331754106</v>
      </c>
      <c r="C1683" t="s">
        <v>340</v>
      </c>
      <c r="D1683" t="s">
        <v>17</v>
      </c>
    </row>
    <row r="1684" spans="1:4">
      <c r="A1684" t="s">
        <v>339</v>
      </c>
      <c r="B1684" s="6">
        <v>1451643289</v>
      </c>
      <c r="C1684" t="s">
        <v>340</v>
      </c>
      <c r="D1684" t="s">
        <v>17</v>
      </c>
    </row>
    <row r="1685" spans="1:4">
      <c r="A1685" t="s">
        <v>341</v>
      </c>
      <c r="B1685" s="6">
        <v>1340457285</v>
      </c>
      <c r="C1685" t="s">
        <v>342</v>
      </c>
      <c r="D1685" t="s">
        <v>16</v>
      </c>
    </row>
    <row r="1686" spans="1:4">
      <c r="A1686" t="s">
        <v>341</v>
      </c>
      <c r="B1686" s="6">
        <v>1340485348</v>
      </c>
      <c r="C1686" t="s">
        <v>342</v>
      </c>
      <c r="D1686" t="s">
        <v>17</v>
      </c>
    </row>
    <row r="1687" spans="1:4">
      <c r="A1687" t="s">
        <v>341</v>
      </c>
      <c r="B1687" s="6">
        <v>1340489172</v>
      </c>
      <c r="C1687" t="s">
        <v>342</v>
      </c>
      <c r="D1687" t="s">
        <v>16</v>
      </c>
    </row>
    <row r="1688" spans="1:4">
      <c r="A1688" t="s">
        <v>341</v>
      </c>
      <c r="B1688" s="6">
        <v>1340492148</v>
      </c>
      <c r="C1688" t="s">
        <v>342</v>
      </c>
      <c r="D1688" t="s">
        <v>17</v>
      </c>
    </row>
    <row r="1689" spans="1:4">
      <c r="A1689" t="s">
        <v>341</v>
      </c>
      <c r="B1689" s="6">
        <v>1413682841</v>
      </c>
      <c r="C1689" t="s">
        <v>342</v>
      </c>
      <c r="D1689" t="s">
        <v>16</v>
      </c>
    </row>
    <row r="1690" spans="1:4">
      <c r="A1690" t="s">
        <v>341</v>
      </c>
      <c r="B1690" s="6">
        <v>1413682919</v>
      </c>
      <c r="C1690" t="s">
        <v>342</v>
      </c>
      <c r="D1690" t="s">
        <v>16</v>
      </c>
    </row>
    <row r="1691" spans="1:4">
      <c r="A1691" t="s">
        <v>343</v>
      </c>
      <c r="B1691" s="6">
        <v>1316196502</v>
      </c>
      <c r="C1691" t="s">
        <v>344</v>
      </c>
      <c r="D1691" t="s">
        <v>17</v>
      </c>
    </row>
    <row r="1692" spans="1:4">
      <c r="A1692" t="s">
        <v>343</v>
      </c>
      <c r="B1692" s="6">
        <v>1316196506</v>
      </c>
      <c r="C1692" t="s">
        <v>344</v>
      </c>
      <c r="D1692" t="s">
        <v>17</v>
      </c>
    </row>
    <row r="1693" spans="1:4">
      <c r="A1693" t="s">
        <v>343</v>
      </c>
      <c r="B1693" s="6">
        <v>1316196514</v>
      </c>
      <c r="C1693" t="s">
        <v>344</v>
      </c>
      <c r="D1693" t="s">
        <v>17</v>
      </c>
    </row>
    <row r="1694" spans="1:4">
      <c r="A1694" t="s">
        <v>343</v>
      </c>
      <c r="B1694" s="6">
        <v>1316198568</v>
      </c>
      <c r="C1694" t="s">
        <v>344</v>
      </c>
      <c r="D1694" t="s">
        <v>17</v>
      </c>
    </row>
    <row r="1695" spans="1:4">
      <c r="A1695" t="s">
        <v>343</v>
      </c>
      <c r="B1695" s="6">
        <v>1316198636</v>
      </c>
      <c r="C1695" t="s">
        <v>344</v>
      </c>
      <c r="D1695" t="s">
        <v>16</v>
      </c>
    </row>
    <row r="1696" spans="1:4">
      <c r="A1696" t="s">
        <v>343</v>
      </c>
      <c r="B1696" s="6">
        <v>1316198654</v>
      </c>
      <c r="C1696" t="s">
        <v>344</v>
      </c>
      <c r="D1696" t="s">
        <v>16</v>
      </c>
    </row>
    <row r="1697" spans="1:4">
      <c r="A1697" t="s">
        <v>343</v>
      </c>
      <c r="B1697" s="6">
        <v>1316218430</v>
      </c>
      <c r="C1697" t="s">
        <v>344</v>
      </c>
      <c r="D1697" t="s">
        <v>17</v>
      </c>
    </row>
    <row r="1698" spans="1:4">
      <c r="A1698" t="s">
        <v>343</v>
      </c>
      <c r="B1698" s="6">
        <v>1413679195</v>
      </c>
      <c r="C1698" t="s">
        <v>344</v>
      </c>
      <c r="D1698" t="s">
        <v>17</v>
      </c>
    </row>
    <row r="1699" spans="1:4">
      <c r="A1699" t="s">
        <v>345</v>
      </c>
      <c r="B1699" s="6">
        <v>1344313290</v>
      </c>
      <c r="C1699" t="s">
        <v>346</v>
      </c>
      <c r="D1699" t="s">
        <v>17</v>
      </c>
    </row>
    <row r="1700" spans="1:4">
      <c r="A1700" t="s">
        <v>345</v>
      </c>
      <c r="B1700" s="6">
        <v>1344385172</v>
      </c>
      <c r="C1700" t="s">
        <v>346</v>
      </c>
      <c r="D1700" t="s">
        <v>17</v>
      </c>
    </row>
    <row r="1701" spans="1:4">
      <c r="A1701" t="s">
        <v>347</v>
      </c>
      <c r="B1701" s="6">
        <v>1319247796</v>
      </c>
      <c r="C1701" t="s">
        <v>348</v>
      </c>
      <c r="D1701" t="s">
        <v>17</v>
      </c>
    </row>
    <row r="1702" spans="1:4">
      <c r="A1702" t="s">
        <v>349</v>
      </c>
      <c r="B1702" s="6">
        <v>1040991502</v>
      </c>
      <c r="C1702" t="s">
        <v>350</v>
      </c>
      <c r="D1702" t="s">
        <v>16</v>
      </c>
    </row>
    <row r="1703" spans="1:4">
      <c r="A1703" t="s">
        <v>349</v>
      </c>
      <c r="B1703" s="6">
        <v>1040991526</v>
      </c>
      <c r="C1703" t="s">
        <v>350</v>
      </c>
      <c r="D1703" t="s">
        <v>17</v>
      </c>
    </row>
    <row r="1704" spans="1:4">
      <c r="A1704" t="s">
        <v>349</v>
      </c>
      <c r="B1704" s="6">
        <v>1040992761</v>
      </c>
      <c r="C1704" t="s">
        <v>350</v>
      </c>
      <c r="D1704" t="s">
        <v>17</v>
      </c>
    </row>
    <row r="1705" spans="1:4">
      <c r="A1705" t="s">
        <v>349</v>
      </c>
      <c r="B1705" s="6">
        <v>1040992772</v>
      </c>
      <c r="C1705" t="s">
        <v>350</v>
      </c>
      <c r="D1705" t="s">
        <v>16</v>
      </c>
    </row>
    <row r="1706" spans="1:4">
      <c r="A1706" t="s">
        <v>349</v>
      </c>
      <c r="B1706" s="6">
        <v>1040992983</v>
      </c>
      <c r="C1706" t="s">
        <v>350</v>
      </c>
      <c r="D1706" t="s">
        <v>16</v>
      </c>
    </row>
    <row r="1707" spans="1:4">
      <c r="A1707" t="s">
        <v>349</v>
      </c>
      <c r="B1707" s="6">
        <v>1040992988</v>
      </c>
      <c r="C1707" t="s">
        <v>350</v>
      </c>
      <c r="D1707" t="s">
        <v>17</v>
      </c>
    </row>
    <row r="1708" spans="1:4">
      <c r="A1708" t="s">
        <v>349</v>
      </c>
      <c r="B1708" s="6">
        <v>1040992989</v>
      </c>
      <c r="C1708" t="s">
        <v>350</v>
      </c>
      <c r="D1708" t="s">
        <v>17</v>
      </c>
    </row>
    <row r="1709" spans="1:4">
      <c r="A1709" t="s">
        <v>349</v>
      </c>
      <c r="B1709" s="6">
        <v>1040992990</v>
      </c>
      <c r="C1709" t="s">
        <v>350</v>
      </c>
      <c r="D1709" t="s">
        <v>17</v>
      </c>
    </row>
    <row r="1710" spans="1:4">
      <c r="A1710" t="s">
        <v>349</v>
      </c>
      <c r="B1710" s="6">
        <v>1040992994</v>
      </c>
      <c r="C1710" t="s">
        <v>350</v>
      </c>
      <c r="D1710" t="s">
        <v>17</v>
      </c>
    </row>
    <row r="1711" spans="1:4">
      <c r="A1711" t="s">
        <v>349</v>
      </c>
      <c r="B1711" s="6">
        <v>1040993008</v>
      </c>
      <c r="C1711" t="s">
        <v>350</v>
      </c>
      <c r="D1711" t="s">
        <v>17</v>
      </c>
    </row>
    <row r="1712" spans="1:4">
      <c r="A1712" t="s">
        <v>349</v>
      </c>
      <c r="B1712" s="6">
        <v>1040993502</v>
      </c>
      <c r="C1712" t="s">
        <v>350</v>
      </c>
      <c r="D1712" t="s">
        <v>16</v>
      </c>
    </row>
    <row r="1713" spans="1:4">
      <c r="A1713" t="s">
        <v>351</v>
      </c>
      <c r="B1713" s="6">
        <v>1413716564</v>
      </c>
      <c r="C1713" t="s">
        <v>352</v>
      </c>
      <c r="D1713" t="s">
        <v>17</v>
      </c>
    </row>
    <row r="1714" spans="1:4">
      <c r="A1714" t="s">
        <v>353</v>
      </c>
      <c r="B1714" s="6">
        <v>1040956444</v>
      </c>
      <c r="C1714" t="s">
        <v>354</v>
      </c>
      <c r="D1714" t="s">
        <v>17</v>
      </c>
    </row>
    <row r="1715" spans="1:4">
      <c r="A1715" t="s">
        <v>353</v>
      </c>
      <c r="B1715" s="6">
        <v>1040956506</v>
      </c>
      <c r="C1715" t="s">
        <v>354</v>
      </c>
      <c r="D1715" t="s">
        <v>17</v>
      </c>
    </row>
    <row r="1716" spans="1:4">
      <c r="A1716" t="s">
        <v>353</v>
      </c>
      <c r="B1716" s="6">
        <v>1040956512</v>
      </c>
      <c r="C1716" t="s">
        <v>354</v>
      </c>
      <c r="D1716" t="s">
        <v>17</v>
      </c>
    </row>
    <row r="1717" spans="1:4">
      <c r="A1717" t="s">
        <v>353</v>
      </c>
      <c r="B1717" s="6">
        <v>1040956533</v>
      </c>
      <c r="C1717" t="s">
        <v>354</v>
      </c>
      <c r="D1717" t="s">
        <v>17</v>
      </c>
    </row>
    <row r="1718" spans="1:4">
      <c r="A1718" t="s">
        <v>353</v>
      </c>
      <c r="B1718" s="6">
        <v>1040957396</v>
      </c>
      <c r="C1718" t="s">
        <v>354</v>
      </c>
      <c r="D1718" t="s">
        <v>16</v>
      </c>
    </row>
    <row r="1719" spans="1:4">
      <c r="A1719" t="s">
        <v>353</v>
      </c>
      <c r="B1719" s="6">
        <v>1040959740</v>
      </c>
      <c r="C1719" t="s">
        <v>354</v>
      </c>
      <c r="D1719" t="s">
        <v>16</v>
      </c>
    </row>
    <row r="1720" spans="1:4">
      <c r="A1720" t="s">
        <v>353</v>
      </c>
      <c r="B1720" s="6">
        <v>1040961407</v>
      </c>
      <c r="C1720" t="s">
        <v>354</v>
      </c>
      <c r="D1720" t="s">
        <v>17</v>
      </c>
    </row>
    <row r="1721" spans="1:4">
      <c r="A1721" t="s">
        <v>353</v>
      </c>
      <c r="B1721" s="6">
        <v>1040962447</v>
      </c>
      <c r="C1721" t="s">
        <v>354</v>
      </c>
      <c r="D1721" t="s">
        <v>17</v>
      </c>
    </row>
    <row r="1722" spans="1:4">
      <c r="A1722" t="s">
        <v>353</v>
      </c>
      <c r="B1722" s="6">
        <v>1040963836</v>
      </c>
      <c r="C1722" t="s">
        <v>354</v>
      </c>
      <c r="D1722" t="s">
        <v>17</v>
      </c>
    </row>
    <row r="1723" spans="1:4">
      <c r="A1723" t="s">
        <v>353</v>
      </c>
      <c r="B1723" s="6">
        <v>1040964348</v>
      </c>
      <c r="C1723" t="s">
        <v>354</v>
      </c>
      <c r="D1723" t="s">
        <v>16</v>
      </c>
    </row>
    <row r="1724" spans="1:4">
      <c r="A1724" t="s">
        <v>353</v>
      </c>
      <c r="B1724" s="6">
        <v>1040966434</v>
      </c>
      <c r="C1724" t="s">
        <v>354</v>
      </c>
      <c r="D1724" t="s">
        <v>16</v>
      </c>
    </row>
    <row r="1725" spans="1:4">
      <c r="A1725" t="s">
        <v>355</v>
      </c>
      <c r="B1725" s="6">
        <v>1344312992</v>
      </c>
      <c r="C1725" t="s">
        <v>356</v>
      </c>
      <c r="D1725" t="s">
        <v>17</v>
      </c>
    </row>
    <row r="1726" spans="1:4">
      <c r="A1726" t="s">
        <v>355</v>
      </c>
      <c r="B1726" s="6">
        <v>1344465659</v>
      </c>
      <c r="C1726" t="s">
        <v>356</v>
      </c>
      <c r="D1726" t="s">
        <v>17</v>
      </c>
    </row>
    <row r="1727" spans="1:4">
      <c r="A1727" t="s">
        <v>355</v>
      </c>
      <c r="B1727" s="6">
        <v>1344491237</v>
      </c>
      <c r="C1727" t="s">
        <v>356</v>
      </c>
      <c r="D1727" t="s">
        <v>17</v>
      </c>
    </row>
    <row r="1728" spans="1:4">
      <c r="A1728" t="s">
        <v>355</v>
      </c>
      <c r="B1728" s="6">
        <v>1344496200</v>
      </c>
      <c r="C1728" t="s">
        <v>356</v>
      </c>
      <c r="D1728" t="s">
        <v>16</v>
      </c>
    </row>
    <row r="1729" spans="1:4">
      <c r="A1729" t="s">
        <v>355</v>
      </c>
      <c r="B1729" s="6">
        <v>1344496202</v>
      </c>
      <c r="C1729" t="s">
        <v>356</v>
      </c>
      <c r="D1729" t="s">
        <v>16</v>
      </c>
    </row>
    <row r="1730" spans="1:4">
      <c r="A1730" t="s">
        <v>355</v>
      </c>
      <c r="B1730" s="6">
        <v>1344496205</v>
      </c>
      <c r="C1730" t="s">
        <v>356</v>
      </c>
      <c r="D1730" t="s">
        <v>16</v>
      </c>
    </row>
    <row r="1731" spans="1:4">
      <c r="A1731" t="s">
        <v>355</v>
      </c>
      <c r="B1731" s="6">
        <v>1344496206</v>
      </c>
      <c r="C1731" t="s">
        <v>356</v>
      </c>
      <c r="D1731" t="s">
        <v>16</v>
      </c>
    </row>
    <row r="1732" spans="1:4">
      <c r="A1732" t="s">
        <v>355</v>
      </c>
      <c r="B1732" s="6">
        <v>1344496220</v>
      </c>
      <c r="C1732" t="s">
        <v>356</v>
      </c>
      <c r="D1732" t="s">
        <v>17</v>
      </c>
    </row>
    <row r="1733" spans="1:4">
      <c r="A1733" t="s">
        <v>355</v>
      </c>
      <c r="B1733" s="6">
        <v>1344496221</v>
      </c>
      <c r="C1733" t="s">
        <v>356</v>
      </c>
      <c r="D1733" t="s">
        <v>16</v>
      </c>
    </row>
    <row r="1734" spans="1:4">
      <c r="A1734" t="s">
        <v>355</v>
      </c>
      <c r="B1734" s="6">
        <v>1344496222</v>
      </c>
      <c r="C1734" t="s">
        <v>356</v>
      </c>
      <c r="D1734" t="s">
        <v>16</v>
      </c>
    </row>
    <row r="1735" spans="1:4">
      <c r="A1735" t="s">
        <v>355</v>
      </c>
      <c r="B1735" s="6">
        <v>1344496223</v>
      </c>
      <c r="C1735" t="s">
        <v>356</v>
      </c>
      <c r="D1735" t="s">
        <v>16</v>
      </c>
    </row>
    <row r="1736" spans="1:4">
      <c r="A1736" t="s">
        <v>355</v>
      </c>
      <c r="B1736" s="6">
        <v>1344496224</v>
      </c>
      <c r="C1736" t="s">
        <v>356</v>
      </c>
      <c r="D1736" t="s">
        <v>16</v>
      </c>
    </row>
    <row r="1737" spans="1:4">
      <c r="A1737" t="s">
        <v>355</v>
      </c>
      <c r="B1737" s="6">
        <v>1344496225</v>
      </c>
      <c r="C1737" t="s">
        <v>356</v>
      </c>
      <c r="D1737" t="s">
        <v>16</v>
      </c>
    </row>
    <row r="1738" spans="1:4">
      <c r="A1738" t="s">
        <v>355</v>
      </c>
      <c r="B1738" s="6">
        <v>1344496227</v>
      </c>
      <c r="C1738" t="s">
        <v>356</v>
      </c>
      <c r="D1738" t="s">
        <v>16</v>
      </c>
    </row>
    <row r="1739" spans="1:4">
      <c r="A1739" t="s">
        <v>355</v>
      </c>
      <c r="B1739" s="6">
        <v>1344496314</v>
      </c>
      <c r="C1739" t="s">
        <v>356</v>
      </c>
      <c r="D1739" t="s">
        <v>17</v>
      </c>
    </row>
    <row r="1740" spans="1:4">
      <c r="A1740" t="s">
        <v>355</v>
      </c>
      <c r="B1740" s="6">
        <v>1344499488</v>
      </c>
      <c r="C1740" t="s">
        <v>356</v>
      </c>
      <c r="D1740" t="s">
        <v>17</v>
      </c>
    </row>
    <row r="1741" spans="1:4">
      <c r="A1741" t="s">
        <v>355</v>
      </c>
      <c r="B1741" s="6">
        <v>1344510096</v>
      </c>
      <c r="C1741" t="s">
        <v>356</v>
      </c>
      <c r="D1741" t="s">
        <v>17</v>
      </c>
    </row>
    <row r="1742" spans="1:4">
      <c r="A1742" t="s">
        <v>355</v>
      </c>
      <c r="B1742" s="6">
        <v>1344519332</v>
      </c>
      <c r="C1742" t="s">
        <v>356</v>
      </c>
      <c r="D1742" t="s">
        <v>17</v>
      </c>
    </row>
    <row r="1743" spans="1:4">
      <c r="A1743" t="s">
        <v>355</v>
      </c>
      <c r="B1743" s="6">
        <v>1344519333</v>
      </c>
      <c r="C1743" t="s">
        <v>356</v>
      </c>
      <c r="D1743" t="s">
        <v>16</v>
      </c>
    </row>
    <row r="1744" spans="1:4">
      <c r="A1744" t="s">
        <v>355</v>
      </c>
      <c r="B1744" s="6">
        <v>1344519342</v>
      </c>
      <c r="C1744" t="s">
        <v>356</v>
      </c>
      <c r="D1744" t="s">
        <v>17</v>
      </c>
    </row>
    <row r="1745" spans="1:4">
      <c r="A1745" t="s">
        <v>355</v>
      </c>
      <c r="B1745" s="6">
        <v>1344519344</v>
      </c>
      <c r="C1745" t="s">
        <v>356</v>
      </c>
      <c r="D1745" t="s">
        <v>17</v>
      </c>
    </row>
    <row r="1746" spans="1:4">
      <c r="A1746" t="s">
        <v>355</v>
      </c>
      <c r="B1746" s="6">
        <v>1344519345</v>
      </c>
      <c r="C1746" t="s">
        <v>356</v>
      </c>
      <c r="D1746" t="s">
        <v>17</v>
      </c>
    </row>
    <row r="1747" spans="1:4">
      <c r="A1747" t="s">
        <v>355</v>
      </c>
      <c r="B1747" s="6">
        <v>1344519346</v>
      </c>
      <c r="C1747" t="s">
        <v>356</v>
      </c>
      <c r="D1747" t="s">
        <v>17</v>
      </c>
    </row>
    <row r="1748" spans="1:4">
      <c r="A1748" t="s">
        <v>355</v>
      </c>
      <c r="B1748" s="6">
        <v>1344519347</v>
      </c>
      <c r="C1748" t="s">
        <v>356</v>
      </c>
      <c r="D1748" t="s">
        <v>17</v>
      </c>
    </row>
    <row r="1749" spans="1:4">
      <c r="A1749" t="s">
        <v>355</v>
      </c>
      <c r="B1749" s="6">
        <v>1344519349</v>
      </c>
      <c r="C1749" t="s">
        <v>356</v>
      </c>
      <c r="D1749" t="s">
        <v>17</v>
      </c>
    </row>
    <row r="1750" spans="1:4">
      <c r="A1750" t="s">
        <v>355</v>
      </c>
      <c r="B1750" s="6">
        <v>1344519350</v>
      </c>
      <c r="C1750" t="s">
        <v>356</v>
      </c>
      <c r="D1750" t="s">
        <v>17</v>
      </c>
    </row>
    <row r="1751" spans="1:4">
      <c r="A1751" t="s">
        <v>355</v>
      </c>
      <c r="B1751" s="6">
        <v>1344519361</v>
      </c>
      <c r="C1751" t="s">
        <v>356</v>
      </c>
      <c r="D1751" t="s">
        <v>17</v>
      </c>
    </row>
    <row r="1752" spans="1:4">
      <c r="A1752" t="s">
        <v>355</v>
      </c>
      <c r="B1752" s="6">
        <v>1344519362</v>
      </c>
      <c r="C1752" t="s">
        <v>356</v>
      </c>
      <c r="D1752" t="s">
        <v>17</v>
      </c>
    </row>
    <row r="1753" spans="1:4">
      <c r="A1753" t="s">
        <v>355</v>
      </c>
      <c r="B1753" s="6">
        <v>1344519363</v>
      </c>
      <c r="C1753" t="s">
        <v>356</v>
      </c>
      <c r="D1753" t="s">
        <v>16</v>
      </c>
    </row>
    <row r="1754" spans="1:4">
      <c r="A1754" t="s">
        <v>355</v>
      </c>
      <c r="B1754" s="6">
        <v>1389025624</v>
      </c>
      <c r="C1754" t="s">
        <v>356</v>
      </c>
      <c r="D1754" t="s">
        <v>17</v>
      </c>
    </row>
    <row r="1755" spans="1:4">
      <c r="A1755" t="s">
        <v>355</v>
      </c>
      <c r="B1755" s="6">
        <v>1389025639</v>
      </c>
      <c r="C1755" t="s">
        <v>356</v>
      </c>
      <c r="D1755" t="s">
        <v>17</v>
      </c>
    </row>
    <row r="1756" spans="1:4">
      <c r="A1756" t="s">
        <v>355</v>
      </c>
      <c r="B1756" s="6">
        <v>1389025640</v>
      </c>
      <c r="C1756" t="s">
        <v>356</v>
      </c>
      <c r="D1756" t="s">
        <v>17</v>
      </c>
    </row>
    <row r="1757" spans="1:4">
      <c r="A1757" t="s">
        <v>355</v>
      </c>
      <c r="B1757" s="6">
        <v>1389025642</v>
      </c>
      <c r="C1757" t="s">
        <v>356</v>
      </c>
      <c r="D1757" t="s">
        <v>17</v>
      </c>
    </row>
    <row r="1758" spans="1:4">
      <c r="A1758" t="s">
        <v>355</v>
      </c>
      <c r="B1758" s="6">
        <v>1389026273</v>
      </c>
      <c r="C1758" t="s">
        <v>356</v>
      </c>
      <c r="D1758" t="s">
        <v>17</v>
      </c>
    </row>
    <row r="1759" spans="1:4">
      <c r="A1759" t="s">
        <v>355</v>
      </c>
      <c r="B1759" s="6">
        <v>1389026274</v>
      </c>
      <c r="C1759" t="s">
        <v>356</v>
      </c>
      <c r="D1759" t="s">
        <v>17</v>
      </c>
    </row>
    <row r="1760" spans="1:4">
      <c r="A1760" t="s">
        <v>355</v>
      </c>
      <c r="B1760" s="6">
        <v>1389026275</v>
      </c>
      <c r="C1760" t="s">
        <v>356</v>
      </c>
      <c r="D1760" t="s">
        <v>17</v>
      </c>
    </row>
    <row r="1761" spans="1:4">
      <c r="A1761" t="s">
        <v>355</v>
      </c>
      <c r="B1761" s="6">
        <v>1389026276</v>
      </c>
      <c r="C1761" t="s">
        <v>356</v>
      </c>
      <c r="D1761" t="s">
        <v>17</v>
      </c>
    </row>
    <row r="1762" spans="1:4">
      <c r="A1762" t="s">
        <v>355</v>
      </c>
      <c r="B1762" s="6">
        <v>1389026279</v>
      </c>
      <c r="C1762" t="s">
        <v>356</v>
      </c>
      <c r="D1762" t="s">
        <v>17</v>
      </c>
    </row>
    <row r="1763" spans="1:4">
      <c r="A1763" t="s">
        <v>355</v>
      </c>
      <c r="B1763" s="6">
        <v>1389026280</v>
      </c>
      <c r="C1763" t="s">
        <v>356</v>
      </c>
      <c r="D1763" t="s">
        <v>17</v>
      </c>
    </row>
    <row r="1764" spans="1:4">
      <c r="A1764" t="s">
        <v>355</v>
      </c>
      <c r="B1764" s="6">
        <v>1389026281</v>
      </c>
      <c r="C1764" t="s">
        <v>356</v>
      </c>
      <c r="D1764" t="s">
        <v>17</v>
      </c>
    </row>
    <row r="1765" spans="1:4">
      <c r="A1765" t="s">
        <v>355</v>
      </c>
      <c r="B1765" s="6">
        <v>1389026283</v>
      </c>
      <c r="C1765" t="s">
        <v>356</v>
      </c>
      <c r="D1765" t="s">
        <v>17</v>
      </c>
    </row>
    <row r="1766" spans="1:4">
      <c r="A1766" t="s">
        <v>355</v>
      </c>
      <c r="B1766" s="6">
        <v>1389026285</v>
      </c>
      <c r="C1766" t="s">
        <v>356</v>
      </c>
      <c r="D1766" t="s">
        <v>17</v>
      </c>
    </row>
    <row r="1767" spans="1:4">
      <c r="A1767" t="s">
        <v>355</v>
      </c>
      <c r="B1767" s="6">
        <v>1389026287</v>
      </c>
      <c r="C1767" t="s">
        <v>356</v>
      </c>
      <c r="D1767" t="s">
        <v>17</v>
      </c>
    </row>
    <row r="1768" spans="1:4">
      <c r="A1768" t="s">
        <v>355</v>
      </c>
      <c r="B1768" s="6">
        <v>1413693067</v>
      </c>
      <c r="C1768" t="s">
        <v>356</v>
      </c>
      <c r="D1768" t="s">
        <v>17</v>
      </c>
    </row>
    <row r="1769" spans="1:4">
      <c r="A1769" t="s">
        <v>355</v>
      </c>
      <c r="B1769" s="6">
        <v>1413693820</v>
      </c>
      <c r="C1769" t="s">
        <v>356</v>
      </c>
      <c r="D1769" t="s">
        <v>17</v>
      </c>
    </row>
    <row r="1770" spans="1:4">
      <c r="A1770" t="s">
        <v>355</v>
      </c>
      <c r="B1770" s="6">
        <v>1413693821</v>
      </c>
      <c r="C1770" t="s">
        <v>356</v>
      </c>
      <c r="D1770" t="s">
        <v>17</v>
      </c>
    </row>
    <row r="1771" spans="1:4">
      <c r="A1771" t="s">
        <v>355</v>
      </c>
      <c r="B1771" s="6">
        <v>1413693876</v>
      </c>
      <c r="C1771" t="s">
        <v>356</v>
      </c>
      <c r="D1771" t="s">
        <v>17</v>
      </c>
    </row>
    <row r="1772" spans="1:4">
      <c r="A1772" t="s">
        <v>357</v>
      </c>
      <c r="B1772" s="6">
        <v>1350784428</v>
      </c>
      <c r="C1772" t="s">
        <v>358</v>
      </c>
      <c r="D1772" t="s">
        <v>17</v>
      </c>
    </row>
    <row r="1773" spans="1:4">
      <c r="A1773" t="s">
        <v>359</v>
      </c>
      <c r="B1773" s="6">
        <v>1343486107</v>
      </c>
      <c r="C1773" t="s">
        <v>360</v>
      </c>
      <c r="D1773" t="s">
        <v>17</v>
      </c>
    </row>
    <row r="1774" spans="1:4">
      <c r="A1774" t="s">
        <v>359</v>
      </c>
      <c r="B1774" s="6">
        <v>1343502827</v>
      </c>
      <c r="C1774" t="s">
        <v>360</v>
      </c>
      <c r="D1774" t="s">
        <v>17</v>
      </c>
    </row>
    <row r="1775" spans="1:4">
      <c r="A1775" t="s">
        <v>359</v>
      </c>
      <c r="B1775" s="6">
        <v>1343510681</v>
      </c>
      <c r="C1775" t="s">
        <v>360</v>
      </c>
      <c r="D1775" t="s">
        <v>17</v>
      </c>
    </row>
    <row r="1776" spans="1:4">
      <c r="A1776" t="s">
        <v>359</v>
      </c>
      <c r="B1776" s="6">
        <v>1343521485</v>
      </c>
      <c r="C1776" t="s">
        <v>360</v>
      </c>
      <c r="D1776" t="s">
        <v>16</v>
      </c>
    </row>
    <row r="1777" spans="1:4">
      <c r="A1777" t="s">
        <v>359</v>
      </c>
      <c r="B1777" s="6">
        <v>1343575879</v>
      </c>
      <c r="C1777" t="s">
        <v>360</v>
      </c>
      <c r="D1777" t="s">
        <v>16</v>
      </c>
    </row>
    <row r="1778" spans="1:4">
      <c r="A1778" t="s">
        <v>359</v>
      </c>
      <c r="B1778" s="6">
        <v>1343577588</v>
      </c>
      <c r="C1778" t="s">
        <v>360</v>
      </c>
      <c r="D1778" t="s">
        <v>17</v>
      </c>
    </row>
    <row r="1779" spans="1:4">
      <c r="A1779" t="s">
        <v>359</v>
      </c>
      <c r="B1779" s="6">
        <v>1343609670</v>
      </c>
      <c r="C1779" t="s">
        <v>360</v>
      </c>
      <c r="D1779" t="s">
        <v>17</v>
      </c>
    </row>
    <row r="1780" spans="1:4">
      <c r="A1780" t="s">
        <v>359</v>
      </c>
      <c r="B1780" s="6">
        <v>1343618839</v>
      </c>
      <c r="C1780" t="s">
        <v>360</v>
      </c>
      <c r="D1780" t="s">
        <v>17</v>
      </c>
    </row>
    <row r="1781" spans="1:4">
      <c r="A1781" t="s">
        <v>361</v>
      </c>
      <c r="B1781" s="6">
        <v>1343559840</v>
      </c>
      <c r="C1781" t="s">
        <v>362</v>
      </c>
      <c r="D1781" t="s">
        <v>16</v>
      </c>
    </row>
    <row r="1782" spans="1:4">
      <c r="A1782" t="s">
        <v>361</v>
      </c>
      <c r="B1782" s="6">
        <v>1413687879</v>
      </c>
      <c r="C1782" t="s">
        <v>362</v>
      </c>
      <c r="D1782" t="s">
        <v>17</v>
      </c>
    </row>
    <row r="1783" spans="1:4">
      <c r="A1783" t="s">
        <v>361</v>
      </c>
      <c r="B1783" s="6">
        <v>1413689103</v>
      </c>
      <c r="C1783" t="s">
        <v>362</v>
      </c>
      <c r="D1783" t="s">
        <v>17</v>
      </c>
    </row>
    <row r="1784" spans="1:4">
      <c r="A1784" t="s">
        <v>363</v>
      </c>
      <c r="B1784" s="6">
        <v>1345454577</v>
      </c>
      <c r="C1784" t="s">
        <v>364</v>
      </c>
      <c r="D1784" t="s">
        <v>16</v>
      </c>
    </row>
    <row r="1785" spans="1:4">
      <c r="A1785" t="s">
        <v>363</v>
      </c>
      <c r="B1785" s="6">
        <v>1345478710</v>
      </c>
      <c r="C1785" t="s">
        <v>364</v>
      </c>
      <c r="D1785" t="s">
        <v>17</v>
      </c>
    </row>
    <row r="1786" spans="1:4">
      <c r="A1786" t="s">
        <v>363</v>
      </c>
      <c r="B1786" s="6">
        <v>1345497307</v>
      </c>
      <c r="C1786" t="s">
        <v>364</v>
      </c>
      <c r="D1786" t="s">
        <v>17</v>
      </c>
    </row>
    <row r="1787" spans="1:4">
      <c r="A1787" t="s">
        <v>363</v>
      </c>
      <c r="B1787" s="6">
        <v>1389082601</v>
      </c>
      <c r="C1787" t="s">
        <v>364</v>
      </c>
      <c r="D1787" t="s">
        <v>16</v>
      </c>
    </row>
    <row r="1788" spans="1:4">
      <c r="A1788" t="s">
        <v>363</v>
      </c>
      <c r="B1788" s="6">
        <v>1389082602</v>
      </c>
      <c r="C1788" t="s">
        <v>364</v>
      </c>
      <c r="D1788" t="s">
        <v>16</v>
      </c>
    </row>
    <row r="1789" spans="1:4">
      <c r="A1789" t="s">
        <v>365</v>
      </c>
      <c r="B1789" s="6">
        <v>1345574837</v>
      </c>
      <c r="C1789" t="s">
        <v>366</v>
      </c>
      <c r="D1789" t="s">
        <v>17</v>
      </c>
    </row>
    <row r="1790" spans="1:4">
      <c r="A1790" t="s">
        <v>365</v>
      </c>
      <c r="B1790" s="6">
        <v>1345581641</v>
      </c>
      <c r="C1790" t="s">
        <v>366</v>
      </c>
      <c r="D1790" t="s">
        <v>17</v>
      </c>
    </row>
    <row r="1791" spans="1:4">
      <c r="A1791" t="s">
        <v>367</v>
      </c>
      <c r="B1791" s="6">
        <v>1307080269</v>
      </c>
      <c r="C1791" t="s">
        <v>368</v>
      </c>
      <c r="D1791" t="s">
        <v>16</v>
      </c>
    </row>
    <row r="1792" spans="1:4">
      <c r="A1792" t="s">
        <v>369</v>
      </c>
      <c r="B1792" s="6">
        <v>1344488393</v>
      </c>
      <c r="C1792" t="s">
        <v>370</v>
      </c>
      <c r="D1792" t="s">
        <v>17</v>
      </c>
    </row>
    <row r="1793" spans="1:4">
      <c r="A1793" t="s">
        <v>369</v>
      </c>
      <c r="B1793" s="6">
        <v>1344488440</v>
      </c>
      <c r="C1793" t="s">
        <v>370</v>
      </c>
      <c r="D1793" t="s">
        <v>17</v>
      </c>
    </row>
    <row r="1794" spans="1:4">
      <c r="A1794" t="s">
        <v>369</v>
      </c>
      <c r="B1794" s="6">
        <v>1344491635</v>
      </c>
      <c r="C1794" t="s">
        <v>370</v>
      </c>
      <c r="D1794" t="s">
        <v>17</v>
      </c>
    </row>
    <row r="1795" spans="1:4">
      <c r="A1795" t="s">
        <v>369</v>
      </c>
      <c r="B1795" s="6">
        <v>1344497980</v>
      </c>
      <c r="C1795" t="s">
        <v>370</v>
      </c>
      <c r="D1795" t="s">
        <v>17</v>
      </c>
    </row>
    <row r="1796" spans="1:4">
      <c r="A1796" t="s">
        <v>369</v>
      </c>
      <c r="B1796" s="6">
        <v>1344498243</v>
      </c>
      <c r="C1796" t="s">
        <v>370</v>
      </c>
      <c r="D1796" t="s">
        <v>17</v>
      </c>
    </row>
    <row r="1797" spans="1:4">
      <c r="A1797" t="s">
        <v>369</v>
      </c>
      <c r="B1797" s="6">
        <v>1344499830</v>
      </c>
      <c r="C1797" t="s">
        <v>370</v>
      </c>
      <c r="D1797" t="s">
        <v>17</v>
      </c>
    </row>
    <row r="1798" spans="1:4">
      <c r="A1798" t="s">
        <v>369</v>
      </c>
      <c r="B1798" s="6">
        <v>1344502072</v>
      </c>
      <c r="C1798" t="s">
        <v>370</v>
      </c>
      <c r="D1798" t="s">
        <v>16</v>
      </c>
    </row>
    <row r="1799" spans="1:4">
      <c r="A1799" t="s">
        <v>369</v>
      </c>
      <c r="B1799" s="6">
        <v>1344504683</v>
      </c>
      <c r="C1799" t="s">
        <v>370</v>
      </c>
      <c r="D1799" t="s">
        <v>17</v>
      </c>
    </row>
    <row r="1800" spans="1:4">
      <c r="A1800" t="s">
        <v>369</v>
      </c>
      <c r="B1800" s="6">
        <v>1344504699</v>
      </c>
      <c r="C1800" t="s">
        <v>370</v>
      </c>
      <c r="D1800" t="s">
        <v>16</v>
      </c>
    </row>
    <row r="1801" spans="1:4">
      <c r="A1801" t="s">
        <v>369</v>
      </c>
      <c r="B1801" s="6">
        <v>1344506796</v>
      </c>
      <c r="C1801" t="s">
        <v>370</v>
      </c>
      <c r="D1801" t="s">
        <v>17</v>
      </c>
    </row>
    <row r="1802" spans="1:4">
      <c r="A1802" t="s">
        <v>369</v>
      </c>
      <c r="B1802" s="6">
        <v>1344507656</v>
      </c>
      <c r="C1802" t="s">
        <v>370</v>
      </c>
      <c r="D1802" t="s">
        <v>17</v>
      </c>
    </row>
    <row r="1803" spans="1:4">
      <c r="A1803" t="s">
        <v>369</v>
      </c>
      <c r="B1803" s="6">
        <v>1344512365</v>
      </c>
      <c r="C1803" t="s">
        <v>370</v>
      </c>
      <c r="D1803" t="s">
        <v>17</v>
      </c>
    </row>
    <row r="1804" spans="1:4">
      <c r="A1804" t="s">
        <v>369</v>
      </c>
      <c r="B1804" s="6">
        <v>1344516285</v>
      </c>
      <c r="C1804" t="s">
        <v>370</v>
      </c>
      <c r="D1804" t="s">
        <v>17</v>
      </c>
    </row>
    <row r="1805" spans="1:4">
      <c r="A1805" t="s">
        <v>369</v>
      </c>
      <c r="B1805" s="6">
        <v>1389033164</v>
      </c>
      <c r="C1805" t="s">
        <v>370</v>
      </c>
      <c r="D1805" t="s">
        <v>17</v>
      </c>
    </row>
    <row r="1806" spans="1:4">
      <c r="A1806" t="s">
        <v>369</v>
      </c>
      <c r="B1806" s="6">
        <v>1389035784</v>
      </c>
      <c r="C1806" t="s">
        <v>370</v>
      </c>
      <c r="D1806" t="s">
        <v>17</v>
      </c>
    </row>
    <row r="1807" spans="1:4">
      <c r="A1807" t="s">
        <v>369</v>
      </c>
      <c r="B1807" s="6">
        <v>1413694475</v>
      </c>
      <c r="C1807" t="s">
        <v>370</v>
      </c>
      <c r="D1807" t="s">
        <v>16</v>
      </c>
    </row>
    <row r="1808" spans="1:4">
      <c r="A1808" t="s">
        <v>369</v>
      </c>
      <c r="B1808" s="6">
        <v>1413694597</v>
      </c>
      <c r="C1808" t="s">
        <v>370</v>
      </c>
      <c r="D1808" t="s">
        <v>17</v>
      </c>
    </row>
    <row r="1809" spans="1:4">
      <c r="A1809" t="s">
        <v>371</v>
      </c>
      <c r="B1809" s="6">
        <v>1344390449</v>
      </c>
      <c r="C1809" t="s">
        <v>372</v>
      </c>
      <c r="D1809" t="s">
        <v>16</v>
      </c>
    </row>
    <row r="1810" spans="1:4">
      <c r="A1810" t="s">
        <v>373</v>
      </c>
      <c r="B1810" s="6">
        <v>1340658830</v>
      </c>
      <c r="C1810" t="s">
        <v>374</v>
      </c>
      <c r="D1810" t="s">
        <v>17</v>
      </c>
    </row>
    <row r="1811" spans="1:4">
      <c r="A1811" t="s">
        <v>373</v>
      </c>
      <c r="B1811" s="6">
        <v>1340663880</v>
      </c>
      <c r="C1811" t="s">
        <v>374</v>
      </c>
      <c r="D1811" t="s">
        <v>17</v>
      </c>
    </row>
    <row r="1812" spans="1:4">
      <c r="A1812" t="s">
        <v>373</v>
      </c>
      <c r="B1812" s="6">
        <v>1340665070</v>
      </c>
      <c r="C1812" t="s">
        <v>374</v>
      </c>
      <c r="D1812" t="s">
        <v>17</v>
      </c>
    </row>
    <row r="1813" spans="1:4">
      <c r="A1813" t="s">
        <v>373</v>
      </c>
      <c r="B1813" s="6">
        <v>1413684901</v>
      </c>
      <c r="C1813" t="s">
        <v>374</v>
      </c>
      <c r="D1813" t="s">
        <v>16</v>
      </c>
    </row>
    <row r="1814" spans="1:4">
      <c r="A1814" t="s">
        <v>375</v>
      </c>
      <c r="B1814" s="6">
        <v>1297307077</v>
      </c>
      <c r="C1814" t="s">
        <v>376</v>
      </c>
      <c r="D1814" t="s">
        <v>17</v>
      </c>
    </row>
    <row r="1815" spans="1:4">
      <c r="A1815" t="s">
        <v>377</v>
      </c>
      <c r="B1815" s="6">
        <v>1340445659</v>
      </c>
      <c r="C1815" t="s">
        <v>378</v>
      </c>
      <c r="D1815" t="s">
        <v>17</v>
      </c>
    </row>
    <row r="1816" spans="1:4">
      <c r="A1816" t="s">
        <v>377</v>
      </c>
      <c r="B1816" s="6">
        <v>1340445671</v>
      </c>
      <c r="C1816" t="s">
        <v>378</v>
      </c>
      <c r="D1816" t="s">
        <v>16</v>
      </c>
    </row>
    <row r="1817" spans="1:4">
      <c r="A1817" t="s">
        <v>377</v>
      </c>
      <c r="B1817" s="6">
        <v>1340469434</v>
      </c>
      <c r="C1817" t="s">
        <v>378</v>
      </c>
      <c r="D1817" t="s">
        <v>17</v>
      </c>
    </row>
    <row r="1818" spans="1:4">
      <c r="A1818" t="s">
        <v>377</v>
      </c>
      <c r="B1818" s="6">
        <v>1340498120</v>
      </c>
      <c r="C1818" t="s">
        <v>378</v>
      </c>
      <c r="D1818" t="s">
        <v>16</v>
      </c>
    </row>
    <row r="1819" spans="1:4">
      <c r="A1819" t="s">
        <v>377</v>
      </c>
      <c r="B1819" s="6">
        <v>1340607094</v>
      </c>
      <c r="C1819" t="s">
        <v>378</v>
      </c>
      <c r="D1819" t="s">
        <v>16</v>
      </c>
    </row>
    <row r="1820" spans="1:4">
      <c r="A1820" t="s">
        <v>377</v>
      </c>
      <c r="B1820" s="6">
        <v>1340609249</v>
      </c>
      <c r="C1820" t="s">
        <v>378</v>
      </c>
      <c r="D1820" t="s">
        <v>17</v>
      </c>
    </row>
    <row r="1821" spans="1:4">
      <c r="A1821" t="s">
        <v>377</v>
      </c>
      <c r="B1821" s="6">
        <v>1340632222</v>
      </c>
      <c r="C1821" t="s">
        <v>378</v>
      </c>
      <c r="D1821" t="s">
        <v>16</v>
      </c>
    </row>
    <row r="1822" spans="1:4">
      <c r="A1822" t="s">
        <v>377</v>
      </c>
      <c r="B1822" s="6">
        <v>1340652569</v>
      </c>
      <c r="C1822" t="s">
        <v>378</v>
      </c>
      <c r="D1822" t="s">
        <v>17</v>
      </c>
    </row>
    <row r="1823" spans="1:4">
      <c r="A1823" t="s">
        <v>377</v>
      </c>
      <c r="B1823" s="6">
        <v>1340652595</v>
      </c>
      <c r="C1823" t="s">
        <v>378</v>
      </c>
      <c r="D1823" t="s">
        <v>17</v>
      </c>
    </row>
    <row r="1824" spans="1:4">
      <c r="A1824" t="s">
        <v>377</v>
      </c>
      <c r="B1824" s="6">
        <v>1340652596</v>
      </c>
      <c r="C1824" t="s">
        <v>378</v>
      </c>
      <c r="D1824" t="s">
        <v>17</v>
      </c>
    </row>
    <row r="1825" spans="1:4">
      <c r="A1825" t="s">
        <v>377</v>
      </c>
      <c r="B1825" s="6">
        <v>1340652597</v>
      </c>
      <c r="C1825" t="s">
        <v>378</v>
      </c>
      <c r="D1825" t="s">
        <v>17</v>
      </c>
    </row>
    <row r="1826" spans="1:4">
      <c r="A1826" t="s">
        <v>377</v>
      </c>
      <c r="B1826" s="6">
        <v>1340652598</v>
      </c>
      <c r="C1826" t="s">
        <v>378</v>
      </c>
      <c r="D1826" t="s">
        <v>17</v>
      </c>
    </row>
    <row r="1827" spans="1:4">
      <c r="A1827" t="s">
        <v>377</v>
      </c>
      <c r="B1827" s="6">
        <v>1340652599</v>
      </c>
      <c r="C1827" t="s">
        <v>378</v>
      </c>
      <c r="D1827" t="s">
        <v>17</v>
      </c>
    </row>
    <row r="1828" spans="1:4">
      <c r="A1828" t="s">
        <v>377</v>
      </c>
      <c r="B1828" s="6">
        <v>1340652600</v>
      </c>
      <c r="C1828" t="s">
        <v>378</v>
      </c>
      <c r="D1828" t="s">
        <v>17</v>
      </c>
    </row>
    <row r="1829" spans="1:4">
      <c r="A1829" t="s">
        <v>377</v>
      </c>
      <c r="B1829" s="6">
        <v>1340657890</v>
      </c>
      <c r="C1829" t="s">
        <v>378</v>
      </c>
      <c r="D1829" t="s">
        <v>17</v>
      </c>
    </row>
    <row r="1830" spans="1:4">
      <c r="A1830" t="s">
        <v>377</v>
      </c>
      <c r="B1830" s="6">
        <v>1340660244</v>
      </c>
      <c r="C1830" t="s">
        <v>378</v>
      </c>
      <c r="D1830" t="s">
        <v>17</v>
      </c>
    </row>
    <row r="1831" spans="1:4">
      <c r="A1831" t="s">
        <v>377</v>
      </c>
      <c r="B1831" s="6">
        <v>1340662734</v>
      </c>
      <c r="C1831" t="s">
        <v>378</v>
      </c>
      <c r="D1831" t="s">
        <v>17</v>
      </c>
    </row>
    <row r="1832" spans="1:4">
      <c r="A1832" t="s">
        <v>377</v>
      </c>
      <c r="B1832" s="6">
        <v>1340662735</v>
      </c>
      <c r="C1832" t="s">
        <v>378</v>
      </c>
      <c r="D1832" t="s">
        <v>17</v>
      </c>
    </row>
    <row r="1833" spans="1:4">
      <c r="A1833" t="s">
        <v>377</v>
      </c>
      <c r="B1833" s="6">
        <v>1340662739</v>
      </c>
      <c r="C1833" t="s">
        <v>378</v>
      </c>
      <c r="D1833" t="s">
        <v>17</v>
      </c>
    </row>
    <row r="1834" spans="1:4">
      <c r="A1834" t="s">
        <v>377</v>
      </c>
      <c r="B1834" s="6">
        <v>1340662752</v>
      </c>
      <c r="C1834" t="s">
        <v>378</v>
      </c>
      <c r="D1834" t="s">
        <v>17</v>
      </c>
    </row>
    <row r="1835" spans="1:4">
      <c r="A1835" t="s">
        <v>377</v>
      </c>
      <c r="B1835" s="6">
        <v>1340664789</v>
      </c>
      <c r="C1835" t="s">
        <v>378</v>
      </c>
      <c r="D1835" t="s">
        <v>16</v>
      </c>
    </row>
    <row r="1836" spans="1:4">
      <c r="A1836" t="s">
        <v>377</v>
      </c>
      <c r="B1836" s="6">
        <v>1340664796</v>
      </c>
      <c r="C1836" t="s">
        <v>378</v>
      </c>
      <c r="D1836" t="s">
        <v>17</v>
      </c>
    </row>
    <row r="1837" spans="1:4">
      <c r="A1837" t="s">
        <v>377</v>
      </c>
      <c r="B1837" s="6">
        <v>1340664798</v>
      </c>
      <c r="C1837" t="s">
        <v>378</v>
      </c>
      <c r="D1837" t="s">
        <v>17</v>
      </c>
    </row>
    <row r="1838" spans="1:4">
      <c r="A1838" t="s">
        <v>377</v>
      </c>
      <c r="B1838" s="6">
        <v>1340667594</v>
      </c>
      <c r="C1838" t="s">
        <v>378</v>
      </c>
      <c r="D1838" t="s">
        <v>17</v>
      </c>
    </row>
    <row r="1839" spans="1:4">
      <c r="A1839" t="s">
        <v>377</v>
      </c>
      <c r="B1839" s="6">
        <v>1413684926</v>
      </c>
      <c r="C1839" t="s">
        <v>378</v>
      </c>
      <c r="D1839" t="s">
        <v>16</v>
      </c>
    </row>
    <row r="1840" spans="1:4">
      <c r="A1840" t="s">
        <v>377</v>
      </c>
      <c r="B1840" s="6">
        <v>1413684927</v>
      </c>
      <c r="C1840" t="s">
        <v>378</v>
      </c>
      <c r="D1840" t="s">
        <v>16</v>
      </c>
    </row>
    <row r="1841" spans="1:4">
      <c r="A1841" t="s">
        <v>377</v>
      </c>
      <c r="B1841" s="6">
        <v>1413684932</v>
      </c>
      <c r="C1841" t="s">
        <v>378</v>
      </c>
      <c r="D1841" t="s">
        <v>17</v>
      </c>
    </row>
    <row r="1842" spans="1:4">
      <c r="A1842" t="s">
        <v>377</v>
      </c>
      <c r="B1842" s="6">
        <v>1413684986</v>
      </c>
      <c r="C1842" t="s">
        <v>378</v>
      </c>
      <c r="D1842" t="s">
        <v>16</v>
      </c>
    </row>
    <row r="1843" spans="1:4">
      <c r="A1843" t="s">
        <v>377</v>
      </c>
      <c r="B1843" s="6">
        <v>1413684988</v>
      </c>
      <c r="C1843" t="s">
        <v>378</v>
      </c>
      <c r="D1843" t="s">
        <v>16</v>
      </c>
    </row>
    <row r="1844" spans="1:4">
      <c r="A1844" t="s">
        <v>377</v>
      </c>
      <c r="B1844" s="6">
        <v>1413684994</v>
      </c>
      <c r="C1844" t="s">
        <v>378</v>
      </c>
      <c r="D1844" t="s">
        <v>17</v>
      </c>
    </row>
    <row r="1845" spans="1:4">
      <c r="A1845" t="s">
        <v>377</v>
      </c>
      <c r="B1845" s="6">
        <v>1413684998</v>
      </c>
      <c r="C1845" t="s">
        <v>378</v>
      </c>
      <c r="D1845" t="s">
        <v>16</v>
      </c>
    </row>
    <row r="1846" spans="1:4">
      <c r="A1846" t="s">
        <v>377</v>
      </c>
      <c r="B1846" s="6">
        <v>1464866895</v>
      </c>
      <c r="C1846" t="s">
        <v>378</v>
      </c>
      <c r="D1846" t="s">
        <v>17</v>
      </c>
    </row>
    <row r="1847" spans="1:4">
      <c r="A1847" t="s">
        <v>377</v>
      </c>
      <c r="B1847" s="6">
        <v>1464866934</v>
      </c>
      <c r="C1847" t="s">
        <v>378</v>
      </c>
      <c r="D1847" t="s">
        <v>16</v>
      </c>
    </row>
    <row r="1848" spans="1:4">
      <c r="A1848" t="s">
        <v>379</v>
      </c>
      <c r="B1848" s="6">
        <v>1331659462</v>
      </c>
      <c r="C1848" t="s">
        <v>380</v>
      </c>
      <c r="D1848" t="s">
        <v>17</v>
      </c>
    </row>
    <row r="1849" spans="1:4">
      <c r="A1849" t="s">
        <v>379</v>
      </c>
      <c r="B1849" s="6">
        <v>1331712678</v>
      </c>
      <c r="C1849" t="s">
        <v>380</v>
      </c>
      <c r="D1849" t="s">
        <v>16</v>
      </c>
    </row>
    <row r="1850" spans="1:4">
      <c r="A1850" t="s">
        <v>379</v>
      </c>
      <c r="B1850" s="6">
        <v>1331719206</v>
      </c>
      <c r="C1850" t="s">
        <v>380</v>
      </c>
      <c r="D1850" t="s">
        <v>17</v>
      </c>
    </row>
    <row r="1851" spans="1:4">
      <c r="A1851" t="s">
        <v>379</v>
      </c>
      <c r="B1851" s="6">
        <v>1331745806</v>
      </c>
      <c r="C1851" t="s">
        <v>380</v>
      </c>
      <c r="D1851" t="s">
        <v>16</v>
      </c>
    </row>
    <row r="1852" spans="1:4">
      <c r="A1852" t="s">
        <v>379</v>
      </c>
      <c r="B1852" s="6">
        <v>1413717285</v>
      </c>
      <c r="C1852" t="s">
        <v>380</v>
      </c>
      <c r="D1852" t="s">
        <v>17</v>
      </c>
    </row>
    <row r="1853" spans="1:4">
      <c r="A1853" t="s">
        <v>381</v>
      </c>
      <c r="B1853" s="6">
        <v>1340667394</v>
      </c>
      <c r="C1853" t="s">
        <v>382</v>
      </c>
      <c r="D1853" t="s">
        <v>17</v>
      </c>
    </row>
    <row r="1854" spans="1:4">
      <c r="A1854" t="s">
        <v>381</v>
      </c>
      <c r="B1854" s="6">
        <v>1340670179</v>
      </c>
      <c r="C1854" t="s">
        <v>382</v>
      </c>
      <c r="D1854" t="s">
        <v>17</v>
      </c>
    </row>
    <row r="1855" spans="1:4">
      <c r="A1855" t="s">
        <v>381</v>
      </c>
      <c r="B1855" s="6">
        <v>1340670180</v>
      </c>
      <c r="C1855" t="s">
        <v>382</v>
      </c>
      <c r="D1855" t="s">
        <v>17</v>
      </c>
    </row>
    <row r="1856" spans="1:4">
      <c r="A1856" t="s">
        <v>381</v>
      </c>
      <c r="B1856" s="6">
        <v>1340670181</v>
      </c>
      <c r="C1856" t="s">
        <v>382</v>
      </c>
      <c r="D1856" t="s">
        <v>17</v>
      </c>
    </row>
    <row r="1857" spans="1:4">
      <c r="A1857" t="s">
        <v>381</v>
      </c>
      <c r="B1857" s="6">
        <v>1340670182</v>
      </c>
      <c r="C1857" t="s">
        <v>382</v>
      </c>
      <c r="D1857" t="s">
        <v>17</v>
      </c>
    </row>
    <row r="1858" spans="1:4">
      <c r="A1858" t="s">
        <v>381</v>
      </c>
      <c r="B1858" s="6">
        <v>1340670183</v>
      </c>
      <c r="C1858" t="s">
        <v>382</v>
      </c>
      <c r="D1858" t="s">
        <v>17</v>
      </c>
    </row>
    <row r="1859" spans="1:4">
      <c r="A1859" t="s">
        <v>381</v>
      </c>
      <c r="B1859" s="6">
        <v>1340670184</v>
      </c>
      <c r="C1859" t="s">
        <v>382</v>
      </c>
      <c r="D1859" t="s">
        <v>17</v>
      </c>
    </row>
    <row r="1860" spans="1:4">
      <c r="A1860" t="s">
        <v>381</v>
      </c>
      <c r="B1860" s="6">
        <v>1340670185</v>
      </c>
      <c r="C1860" t="s">
        <v>382</v>
      </c>
      <c r="D1860" t="s">
        <v>17</v>
      </c>
    </row>
    <row r="1861" spans="1:4">
      <c r="A1861" t="s">
        <v>381</v>
      </c>
      <c r="B1861" s="6">
        <v>1340670186</v>
      </c>
      <c r="C1861" t="s">
        <v>382</v>
      </c>
      <c r="D1861" t="s">
        <v>17</v>
      </c>
    </row>
    <row r="1862" spans="1:4">
      <c r="A1862" t="s">
        <v>381</v>
      </c>
      <c r="B1862" s="6">
        <v>1340670187</v>
      </c>
      <c r="C1862" t="s">
        <v>382</v>
      </c>
      <c r="D1862" t="s">
        <v>17</v>
      </c>
    </row>
    <row r="1863" spans="1:4">
      <c r="A1863" t="s">
        <v>381</v>
      </c>
      <c r="B1863" s="6">
        <v>1340670188</v>
      </c>
      <c r="C1863" t="s">
        <v>382</v>
      </c>
      <c r="D1863" t="s">
        <v>17</v>
      </c>
    </row>
    <row r="1864" spans="1:4">
      <c r="A1864" t="s">
        <v>381</v>
      </c>
      <c r="B1864" s="6">
        <v>1340670189</v>
      </c>
      <c r="C1864" t="s">
        <v>382</v>
      </c>
      <c r="D1864" t="s">
        <v>17</v>
      </c>
    </row>
    <row r="1865" spans="1:4">
      <c r="A1865" t="s">
        <v>381</v>
      </c>
      <c r="B1865" s="6">
        <v>1340670190</v>
      </c>
      <c r="C1865" t="s">
        <v>382</v>
      </c>
      <c r="D1865" t="s">
        <v>17</v>
      </c>
    </row>
    <row r="1866" spans="1:4">
      <c r="A1866" t="s">
        <v>381</v>
      </c>
      <c r="B1866" s="6">
        <v>1340670191</v>
      </c>
      <c r="C1866" t="s">
        <v>382</v>
      </c>
      <c r="D1866" t="s">
        <v>17</v>
      </c>
    </row>
    <row r="1867" spans="1:4">
      <c r="A1867" t="s">
        <v>381</v>
      </c>
      <c r="B1867" s="6">
        <v>1340670192</v>
      </c>
      <c r="C1867" t="s">
        <v>382</v>
      </c>
      <c r="D1867" t="s">
        <v>17</v>
      </c>
    </row>
    <row r="1868" spans="1:4">
      <c r="A1868" t="s">
        <v>381</v>
      </c>
      <c r="B1868" s="6">
        <v>1340670193</v>
      </c>
      <c r="C1868" t="s">
        <v>382</v>
      </c>
      <c r="D1868" t="s">
        <v>17</v>
      </c>
    </row>
    <row r="1869" spans="1:4">
      <c r="A1869" t="s">
        <v>381</v>
      </c>
      <c r="B1869" s="6">
        <v>1340670194</v>
      </c>
      <c r="C1869" t="s">
        <v>382</v>
      </c>
      <c r="D1869" t="s">
        <v>17</v>
      </c>
    </row>
    <row r="1870" spans="1:4">
      <c r="A1870" t="s">
        <v>381</v>
      </c>
      <c r="B1870" s="6">
        <v>1340670195</v>
      </c>
      <c r="C1870" t="s">
        <v>382</v>
      </c>
      <c r="D1870" t="s">
        <v>17</v>
      </c>
    </row>
    <row r="1871" spans="1:4">
      <c r="A1871" t="s">
        <v>381</v>
      </c>
      <c r="B1871" s="6">
        <v>1340670196</v>
      </c>
      <c r="C1871" t="s">
        <v>382</v>
      </c>
      <c r="D1871" t="s">
        <v>17</v>
      </c>
    </row>
    <row r="1872" spans="1:4">
      <c r="A1872" t="s">
        <v>381</v>
      </c>
      <c r="B1872" s="6">
        <v>1340670197</v>
      </c>
      <c r="C1872" t="s">
        <v>382</v>
      </c>
      <c r="D1872" t="s">
        <v>17</v>
      </c>
    </row>
    <row r="1873" spans="1:4">
      <c r="A1873" t="s">
        <v>381</v>
      </c>
      <c r="B1873" s="6">
        <v>1340670198</v>
      </c>
      <c r="C1873" t="s">
        <v>382</v>
      </c>
      <c r="D1873" t="s">
        <v>17</v>
      </c>
    </row>
    <row r="1874" spans="1:4">
      <c r="A1874" t="s">
        <v>381</v>
      </c>
      <c r="B1874" s="6">
        <v>1340670199</v>
      </c>
      <c r="C1874" t="s">
        <v>382</v>
      </c>
      <c r="D1874" t="s">
        <v>17</v>
      </c>
    </row>
    <row r="1875" spans="1:4">
      <c r="A1875" t="s">
        <v>381</v>
      </c>
      <c r="B1875" s="6">
        <v>1340670200</v>
      </c>
      <c r="C1875" t="s">
        <v>382</v>
      </c>
      <c r="D1875" t="s">
        <v>17</v>
      </c>
    </row>
    <row r="1876" spans="1:4">
      <c r="A1876" t="s">
        <v>381</v>
      </c>
      <c r="B1876" s="6">
        <v>1340670201</v>
      </c>
      <c r="C1876" t="s">
        <v>382</v>
      </c>
      <c r="D1876" t="s">
        <v>17</v>
      </c>
    </row>
    <row r="1877" spans="1:4">
      <c r="A1877" t="s">
        <v>381</v>
      </c>
      <c r="B1877" s="6">
        <v>1340670202</v>
      </c>
      <c r="C1877" t="s">
        <v>382</v>
      </c>
      <c r="D1877" t="s">
        <v>17</v>
      </c>
    </row>
    <row r="1878" spans="1:4">
      <c r="A1878" t="s">
        <v>381</v>
      </c>
      <c r="B1878" s="6">
        <v>1340670203</v>
      </c>
      <c r="C1878" t="s">
        <v>382</v>
      </c>
      <c r="D1878" t="s">
        <v>17</v>
      </c>
    </row>
    <row r="1879" spans="1:4">
      <c r="A1879" t="s">
        <v>381</v>
      </c>
      <c r="B1879" s="6">
        <v>1340670204</v>
      </c>
      <c r="C1879" t="s">
        <v>382</v>
      </c>
      <c r="D1879" t="s">
        <v>17</v>
      </c>
    </row>
    <row r="1880" spans="1:4">
      <c r="A1880" t="s">
        <v>381</v>
      </c>
      <c r="B1880" s="6">
        <v>1340670205</v>
      </c>
      <c r="C1880" t="s">
        <v>382</v>
      </c>
      <c r="D1880" t="s">
        <v>17</v>
      </c>
    </row>
    <row r="1881" spans="1:4">
      <c r="A1881" t="s">
        <v>381</v>
      </c>
      <c r="B1881" s="6">
        <v>1340670206</v>
      </c>
      <c r="C1881" t="s">
        <v>382</v>
      </c>
      <c r="D1881" t="s">
        <v>17</v>
      </c>
    </row>
    <row r="1882" spans="1:4">
      <c r="A1882" t="s">
        <v>381</v>
      </c>
      <c r="B1882" s="6">
        <v>1340670207</v>
      </c>
      <c r="C1882" t="s">
        <v>382</v>
      </c>
      <c r="D1882" t="s">
        <v>17</v>
      </c>
    </row>
    <row r="1883" spans="1:4">
      <c r="A1883" t="s">
        <v>381</v>
      </c>
      <c r="B1883" s="6">
        <v>1340670208</v>
      </c>
      <c r="C1883" t="s">
        <v>382</v>
      </c>
      <c r="D1883" t="s">
        <v>17</v>
      </c>
    </row>
    <row r="1884" spans="1:4">
      <c r="A1884" t="s">
        <v>381</v>
      </c>
      <c r="B1884" s="6">
        <v>1340670209</v>
      </c>
      <c r="C1884" t="s">
        <v>382</v>
      </c>
      <c r="D1884" t="s">
        <v>17</v>
      </c>
    </row>
    <row r="1885" spans="1:4">
      <c r="A1885" t="s">
        <v>381</v>
      </c>
      <c r="B1885" s="6">
        <v>1340670210</v>
      </c>
      <c r="C1885" t="s">
        <v>382</v>
      </c>
      <c r="D1885" t="s">
        <v>17</v>
      </c>
    </row>
    <row r="1886" spans="1:4">
      <c r="A1886" t="s">
        <v>381</v>
      </c>
      <c r="B1886" s="6">
        <v>1340670211</v>
      </c>
      <c r="C1886" t="s">
        <v>382</v>
      </c>
      <c r="D1886" t="s">
        <v>17</v>
      </c>
    </row>
    <row r="1887" spans="1:4">
      <c r="A1887" t="s">
        <v>381</v>
      </c>
      <c r="B1887" s="6">
        <v>1340670213</v>
      </c>
      <c r="C1887" t="s">
        <v>382</v>
      </c>
      <c r="D1887" t="s">
        <v>17</v>
      </c>
    </row>
    <row r="1888" spans="1:4">
      <c r="A1888" t="s">
        <v>381</v>
      </c>
      <c r="B1888" s="6">
        <v>1340670238</v>
      </c>
      <c r="C1888" t="s">
        <v>382</v>
      </c>
      <c r="D1888" t="s">
        <v>17</v>
      </c>
    </row>
    <row r="1889" spans="1:4">
      <c r="A1889" t="s">
        <v>381</v>
      </c>
      <c r="B1889" s="6">
        <v>1340670239</v>
      </c>
      <c r="C1889" t="s">
        <v>382</v>
      </c>
      <c r="D1889" t="s">
        <v>17</v>
      </c>
    </row>
    <row r="1890" spans="1:4">
      <c r="A1890" t="s">
        <v>381</v>
      </c>
      <c r="B1890" s="6">
        <v>1340670240</v>
      </c>
      <c r="C1890" t="s">
        <v>382</v>
      </c>
      <c r="D1890" t="s">
        <v>17</v>
      </c>
    </row>
    <row r="1891" spans="1:4">
      <c r="A1891" t="s">
        <v>381</v>
      </c>
      <c r="B1891" s="6">
        <v>1340670241</v>
      </c>
      <c r="C1891" t="s">
        <v>382</v>
      </c>
      <c r="D1891" t="s">
        <v>17</v>
      </c>
    </row>
    <row r="1892" spans="1:4">
      <c r="A1892" t="s">
        <v>381</v>
      </c>
      <c r="B1892" s="6">
        <v>1340670242</v>
      </c>
      <c r="C1892" t="s">
        <v>382</v>
      </c>
      <c r="D1892" t="s">
        <v>17</v>
      </c>
    </row>
    <row r="1893" spans="1:4">
      <c r="A1893" t="s">
        <v>381</v>
      </c>
      <c r="B1893" s="6">
        <v>1340670243</v>
      </c>
      <c r="C1893" t="s">
        <v>382</v>
      </c>
      <c r="D1893" t="s">
        <v>17</v>
      </c>
    </row>
    <row r="1894" spans="1:4">
      <c r="A1894" t="s">
        <v>381</v>
      </c>
      <c r="B1894" s="6">
        <v>1340670244</v>
      </c>
      <c r="C1894" t="s">
        <v>382</v>
      </c>
      <c r="D1894" t="s">
        <v>17</v>
      </c>
    </row>
    <row r="1895" spans="1:4">
      <c r="A1895" t="s">
        <v>381</v>
      </c>
      <c r="B1895" s="6">
        <v>1340670245</v>
      </c>
      <c r="C1895" t="s">
        <v>382</v>
      </c>
      <c r="D1895" t="s">
        <v>17</v>
      </c>
    </row>
    <row r="1896" spans="1:4">
      <c r="A1896" t="s">
        <v>381</v>
      </c>
      <c r="B1896" s="6">
        <v>1340670246</v>
      </c>
      <c r="C1896" t="s">
        <v>382</v>
      </c>
      <c r="D1896" t="s">
        <v>17</v>
      </c>
    </row>
    <row r="1897" spans="1:4">
      <c r="A1897" t="s">
        <v>381</v>
      </c>
      <c r="B1897" s="6">
        <v>1340670247</v>
      </c>
      <c r="C1897" t="s">
        <v>382</v>
      </c>
      <c r="D1897" t="s">
        <v>17</v>
      </c>
    </row>
    <row r="1898" spans="1:4">
      <c r="A1898" t="s">
        <v>381</v>
      </c>
      <c r="B1898" s="6">
        <v>1340670248</v>
      </c>
      <c r="C1898" t="s">
        <v>382</v>
      </c>
      <c r="D1898" t="s">
        <v>17</v>
      </c>
    </row>
    <row r="1899" spans="1:4">
      <c r="A1899" t="s">
        <v>381</v>
      </c>
      <c r="B1899" s="6">
        <v>1340670249</v>
      </c>
      <c r="C1899" t="s">
        <v>382</v>
      </c>
      <c r="D1899" t="s">
        <v>17</v>
      </c>
    </row>
    <row r="1900" spans="1:4">
      <c r="A1900" t="s">
        <v>381</v>
      </c>
      <c r="B1900" s="6">
        <v>1340670250</v>
      </c>
      <c r="C1900" t="s">
        <v>382</v>
      </c>
      <c r="D1900" t="s">
        <v>17</v>
      </c>
    </row>
    <row r="1901" spans="1:4">
      <c r="A1901" t="s">
        <v>381</v>
      </c>
      <c r="B1901" s="6">
        <v>1340670268</v>
      </c>
      <c r="C1901" t="s">
        <v>382</v>
      </c>
      <c r="D1901" t="s">
        <v>17</v>
      </c>
    </row>
    <row r="1902" spans="1:4">
      <c r="A1902" t="s">
        <v>381</v>
      </c>
      <c r="B1902" s="6">
        <v>1340670269</v>
      </c>
      <c r="C1902" t="s">
        <v>382</v>
      </c>
      <c r="D1902" t="s">
        <v>17</v>
      </c>
    </row>
    <row r="1903" spans="1:4">
      <c r="A1903" t="s">
        <v>381</v>
      </c>
      <c r="B1903" s="6">
        <v>1340670270</v>
      </c>
      <c r="C1903" t="s">
        <v>382</v>
      </c>
      <c r="D1903" t="s">
        <v>17</v>
      </c>
    </row>
    <row r="1904" spans="1:4">
      <c r="A1904" t="s">
        <v>381</v>
      </c>
      <c r="B1904" s="6">
        <v>1340670271</v>
      </c>
      <c r="C1904" t="s">
        <v>382</v>
      </c>
      <c r="D1904" t="s">
        <v>17</v>
      </c>
    </row>
    <row r="1905" spans="1:4">
      <c r="A1905" t="s">
        <v>381</v>
      </c>
      <c r="B1905" s="6">
        <v>1340670272</v>
      </c>
      <c r="C1905" t="s">
        <v>382</v>
      </c>
      <c r="D1905" t="s">
        <v>17</v>
      </c>
    </row>
    <row r="1906" spans="1:4">
      <c r="A1906" t="s">
        <v>381</v>
      </c>
      <c r="B1906" s="6">
        <v>1340670273</v>
      </c>
      <c r="C1906" t="s">
        <v>382</v>
      </c>
      <c r="D1906" t="s">
        <v>17</v>
      </c>
    </row>
    <row r="1907" spans="1:4">
      <c r="A1907" t="s">
        <v>381</v>
      </c>
      <c r="B1907" s="6">
        <v>1340670274</v>
      </c>
      <c r="C1907" t="s">
        <v>382</v>
      </c>
      <c r="D1907" t="s">
        <v>17</v>
      </c>
    </row>
    <row r="1908" spans="1:4">
      <c r="A1908" t="s">
        <v>381</v>
      </c>
      <c r="B1908" s="6">
        <v>1340670275</v>
      </c>
      <c r="C1908" t="s">
        <v>382</v>
      </c>
      <c r="D1908" t="s">
        <v>17</v>
      </c>
    </row>
    <row r="1909" spans="1:4">
      <c r="A1909" t="s">
        <v>381</v>
      </c>
      <c r="B1909" s="6">
        <v>1340670276</v>
      </c>
      <c r="C1909" t="s">
        <v>382</v>
      </c>
      <c r="D1909" t="s">
        <v>17</v>
      </c>
    </row>
    <row r="1910" spans="1:4">
      <c r="A1910" t="s">
        <v>381</v>
      </c>
      <c r="B1910" s="6">
        <v>1340670277</v>
      </c>
      <c r="C1910" t="s">
        <v>382</v>
      </c>
      <c r="D1910" t="s">
        <v>16</v>
      </c>
    </row>
    <row r="1911" spans="1:4">
      <c r="A1911" t="s">
        <v>381</v>
      </c>
      <c r="B1911" s="6">
        <v>1340670278</v>
      </c>
      <c r="C1911" t="s">
        <v>382</v>
      </c>
      <c r="D1911" t="s">
        <v>17</v>
      </c>
    </row>
    <row r="1912" spans="1:4">
      <c r="A1912" t="s">
        <v>381</v>
      </c>
      <c r="B1912" s="6">
        <v>1340670279</v>
      </c>
      <c r="C1912" t="s">
        <v>382</v>
      </c>
      <c r="D1912" t="s">
        <v>17</v>
      </c>
    </row>
    <row r="1913" spans="1:4">
      <c r="A1913" t="s">
        <v>381</v>
      </c>
      <c r="B1913" s="6">
        <v>1340670280</v>
      </c>
      <c r="C1913" t="s">
        <v>382</v>
      </c>
      <c r="D1913" t="s">
        <v>17</v>
      </c>
    </row>
    <row r="1914" spans="1:4">
      <c r="A1914" t="s">
        <v>381</v>
      </c>
      <c r="B1914" s="6">
        <v>1340670281</v>
      </c>
      <c r="C1914" t="s">
        <v>382</v>
      </c>
      <c r="D1914" t="s">
        <v>17</v>
      </c>
    </row>
    <row r="1915" spans="1:4">
      <c r="A1915" t="s">
        <v>381</v>
      </c>
      <c r="B1915" s="6">
        <v>1340670282</v>
      </c>
      <c r="C1915" t="s">
        <v>382</v>
      </c>
      <c r="D1915" t="s">
        <v>17</v>
      </c>
    </row>
    <row r="1916" spans="1:4">
      <c r="A1916" t="s">
        <v>381</v>
      </c>
      <c r="B1916" s="6">
        <v>1340670283</v>
      </c>
      <c r="C1916" t="s">
        <v>382</v>
      </c>
      <c r="D1916" t="s">
        <v>17</v>
      </c>
    </row>
    <row r="1917" spans="1:4">
      <c r="A1917" t="s">
        <v>381</v>
      </c>
      <c r="B1917" s="6">
        <v>1340670284</v>
      </c>
      <c r="C1917" t="s">
        <v>382</v>
      </c>
      <c r="D1917" t="s">
        <v>17</v>
      </c>
    </row>
    <row r="1918" spans="1:4">
      <c r="A1918" t="s">
        <v>381</v>
      </c>
      <c r="B1918" s="6">
        <v>1340670285</v>
      </c>
      <c r="C1918" t="s">
        <v>382</v>
      </c>
      <c r="D1918" t="s">
        <v>17</v>
      </c>
    </row>
    <row r="1919" spans="1:4">
      <c r="A1919" t="s">
        <v>381</v>
      </c>
      <c r="B1919" s="6">
        <v>1389285220</v>
      </c>
      <c r="C1919" t="s">
        <v>382</v>
      </c>
      <c r="D1919" t="s">
        <v>17</v>
      </c>
    </row>
    <row r="1920" spans="1:4">
      <c r="A1920" t="s">
        <v>381</v>
      </c>
      <c r="B1920" s="6">
        <v>1413683987</v>
      </c>
      <c r="C1920" t="s">
        <v>382</v>
      </c>
      <c r="D1920" t="s">
        <v>17</v>
      </c>
    </row>
    <row r="1921" spans="1:4">
      <c r="A1921" t="s">
        <v>381</v>
      </c>
      <c r="B1921" s="6">
        <v>1413684719</v>
      </c>
      <c r="C1921" t="s">
        <v>382</v>
      </c>
      <c r="D1921" t="s">
        <v>17</v>
      </c>
    </row>
    <row r="1922" spans="1:4">
      <c r="A1922" t="s">
        <v>381</v>
      </c>
      <c r="B1922" s="6">
        <v>1413684720</v>
      </c>
      <c r="C1922" t="s">
        <v>382</v>
      </c>
      <c r="D1922" t="s">
        <v>17</v>
      </c>
    </row>
    <row r="1923" spans="1:4">
      <c r="A1923" t="s">
        <v>381</v>
      </c>
      <c r="B1923" s="6">
        <v>1413684724</v>
      </c>
      <c r="C1923" t="s">
        <v>382</v>
      </c>
      <c r="D1923" t="s">
        <v>17</v>
      </c>
    </row>
    <row r="1924" spans="1:4">
      <c r="A1924" t="s">
        <v>381</v>
      </c>
      <c r="B1924" s="6">
        <v>1413684726</v>
      </c>
      <c r="C1924" t="s">
        <v>382</v>
      </c>
      <c r="D1924" t="s">
        <v>17</v>
      </c>
    </row>
    <row r="1925" spans="1:4">
      <c r="A1925" t="s">
        <v>383</v>
      </c>
      <c r="B1925" s="6">
        <v>1340649379</v>
      </c>
      <c r="C1925" t="s">
        <v>384</v>
      </c>
      <c r="D1925" t="s">
        <v>17</v>
      </c>
    </row>
    <row r="1926" spans="1:4">
      <c r="A1926" t="s">
        <v>383</v>
      </c>
      <c r="B1926" s="6">
        <v>1389282800</v>
      </c>
      <c r="C1926" t="s">
        <v>384</v>
      </c>
      <c r="D1926" t="s">
        <v>17</v>
      </c>
    </row>
    <row r="1927" spans="1:4">
      <c r="A1927" t="s">
        <v>385</v>
      </c>
      <c r="B1927" s="6">
        <v>1041011935</v>
      </c>
      <c r="C1927" t="s">
        <v>386</v>
      </c>
      <c r="D1927" t="s">
        <v>17</v>
      </c>
    </row>
    <row r="1928" spans="1:4">
      <c r="A1928" t="s">
        <v>385</v>
      </c>
      <c r="B1928" s="6">
        <v>1041011964</v>
      </c>
      <c r="C1928" t="s">
        <v>386</v>
      </c>
      <c r="D1928" t="s">
        <v>17</v>
      </c>
    </row>
    <row r="1929" spans="1:4">
      <c r="A1929" t="s">
        <v>385</v>
      </c>
      <c r="B1929" s="6">
        <v>1041012082</v>
      </c>
      <c r="C1929" t="s">
        <v>386</v>
      </c>
      <c r="D1929" t="s">
        <v>17</v>
      </c>
    </row>
    <row r="1930" spans="1:4">
      <c r="A1930" t="s">
        <v>385</v>
      </c>
      <c r="B1930" s="6">
        <v>1041012342</v>
      </c>
      <c r="C1930" t="s">
        <v>386</v>
      </c>
      <c r="D1930" t="s">
        <v>17</v>
      </c>
    </row>
    <row r="1931" spans="1:4">
      <c r="A1931" t="s">
        <v>385</v>
      </c>
      <c r="B1931" s="6">
        <v>1041012649</v>
      </c>
      <c r="C1931" t="s">
        <v>386</v>
      </c>
      <c r="D1931" t="s">
        <v>17</v>
      </c>
    </row>
    <row r="1932" spans="1:4">
      <c r="A1932" t="s">
        <v>385</v>
      </c>
      <c r="B1932" s="6">
        <v>1041012762</v>
      </c>
      <c r="C1932" t="s">
        <v>386</v>
      </c>
      <c r="D1932" t="s">
        <v>17</v>
      </c>
    </row>
    <row r="1933" spans="1:4">
      <c r="A1933" t="s">
        <v>385</v>
      </c>
      <c r="B1933" s="6">
        <v>1041012954</v>
      </c>
      <c r="C1933" t="s">
        <v>386</v>
      </c>
      <c r="D1933" t="s">
        <v>16</v>
      </c>
    </row>
    <row r="1934" spans="1:4">
      <c r="A1934" t="s">
        <v>385</v>
      </c>
      <c r="B1934" s="6">
        <v>1041012988</v>
      </c>
      <c r="C1934" t="s">
        <v>386</v>
      </c>
      <c r="D1934" t="s">
        <v>16</v>
      </c>
    </row>
    <row r="1935" spans="1:4">
      <c r="A1935" t="s">
        <v>385</v>
      </c>
      <c r="B1935" s="6">
        <v>1041012993</v>
      </c>
      <c r="C1935" t="s">
        <v>386</v>
      </c>
      <c r="D1935" t="s">
        <v>17</v>
      </c>
    </row>
    <row r="1936" spans="1:4">
      <c r="A1936" t="s">
        <v>385</v>
      </c>
      <c r="B1936" s="6">
        <v>1413668065</v>
      </c>
      <c r="C1936" t="s">
        <v>386</v>
      </c>
      <c r="D1936" t="s">
        <v>17</v>
      </c>
    </row>
    <row r="1937" spans="1:4">
      <c r="A1937" t="s">
        <v>385</v>
      </c>
      <c r="B1937" s="6">
        <v>1413668068</v>
      </c>
      <c r="C1937" t="s">
        <v>386</v>
      </c>
      <c r="D1937" t="s">
        <v>17</v>
      </c>
    </row>
    <row r="1938" spans="1:4">
      <c r="A1938" t="s">
        <v>385</v>
      </c>
      <c r="B1938" s="6">
        <v>1413668075</v>
      </c>
      <c r="C1938" t="s">
        <v>386</v>
      </c>
      <c r="D1938" t="s">
        <v>17</v>
      </c>
    </row>
    <row r="1939" spans="1:4">
      <c r="A1939" t="s">
        <v>387</v>
      </c>
      <c r="B1939" s="6">
        <v>1389108541</v>
      </c>
      <c r="C1939" t="s">
        <v>388</v>
      </c>
      <c r="D1939" t="s">
        <v>16</v>
      </c>
    </row>
    <row r="1940" spans="1:4">
      <c r="A1940" t="s">
        <v>389</v>
      </c>
      <c r="B1940" s="6">
        <v>1340454023</v>
      </c>
      <c r="C1940" t="s">
        <v>390</v>
      </c>
      <c r="D1940" t="s">
        <v>17</v>
      </c>
    </row>
    <row r="1941" spans="1:4">
      <c r="A1941" t="s">
        <v>389</v>
      </c>
      <c r="B1941" s="6">
        <v>1340454077</v>
      </c>
      <c r="C1941" t="s">
        <v>390</v>
      </c>
      <c r="D1941" t="s">
        <v>17</v>
      </c>
    </row>
    <row r="1942" spans="1:4">
      <c r="A1942" t="s">
        <v>389</v>
      </c>
      <c r="B1942" s="6">
        <v>1340454194</v>
      </c>
      <c r="C1942" t="s">
        <v>390</v>
      </c>
      <c r="D1942" t="s">
        <v>17</v>
      </c>
    </row>
    <row r="1943" spans="1:4">
      <c r="A1943" t="s">
        <v>389</v>
      </c>
      <c r="B1943" s="6">
        <v>1340481274</v>
      </c>
      <c r="C1943" t="s">
        <v>390</v>
      </c>
      <c r="D1943" t="s">
        <v>17</v>
      </c>
    </row>
    <row r="1944" spans="1:4">
      <c r="A1944" t="s">
        <v>389</v>
      </c>
      <c r="B1944" s="6">
        <v>1340537041</v>
      </c>
      <c r="C1944" t="s">
        <v>390</v>
      </c>
      <c r="D1944" t="s">
        <v>16</v>
      </c>
    </row>
    <row r="1945" spans="1:4">
      <c r="A1945" t="s">
        <v>389</v>
      </c>
      <c r="B1945" s="6">
        <v>1340544866</v>
      </c>
      <c r="C1945" t="s">
        <v>390</v>
      </c>
      <c r="D1945" t="s">
        <v>17</v>
      </c>
    </row>
    <row r="1946" spans="1:4">
      <c r="A1946" t="s">
        <v>389</v>
      </c>
      <c r="B1946" s="6">
        <v>1340623027</v>
      </c>
      <c r="C1946" t="s">
        <v>390</v>
      </c>
      <c r="D1946" t="s">
        <v>17</v>
      </c>
    </row>
    <row r="1947" spans="1:4">
      <c r="A1947" t="s">
        <v>389</v>
      </c>
      <c r="B1947" s="6">
        <v>1413683909</v>
      </c>
      <c r="C1947" t="s">
        <v>390</v>
      </c>
      <c r="D1947" t="s">
        <v>17</v>
      </c>
    </row>
    <row r="1948" spans="1:4">
      <c r="A1948" t="s">
        <v>389</v>
      </c>
      <c r="B1948" s="6">
        <v>1413683923</v>
      </c>
      <c r="C1948" t="s">
        <v>390</v>
      </c>
      <c r="D1948" t="s">
        <v>17</v>
      </c>
    </row>
    <row r="1949" spans="1:4">
      <c r="A1949" t="s">
        <v>389</v>
      </c>
      <c r="B1949" s="6">
        <v>1413683931</v>
      </c>
      <c r="C1949" t="s">
        <v>390</v>
      </c>
      <c r="D1949" t="s">
        <v>17</v>
      </c>
    </row>
    <row r="1950" spans="1:4">
      <c r="A1950" t="s">
        <v>389</v>
      </c>
      <c r="B1950" s="6">
        <v>1413683932</v>
      </c>
      <c r="C1950" t="s">
        <v>390</v>
      </c>
      <c r="D1950" t="s">
        <v>17</v>
      </c>
    </row>
    <row r="1951" spans="1:4">
      <c r="A1951" t="s">
        <v>389</v>
      </c>
      <c r="B1951" s="6">
        <v>1413683936</v>
      </c>
      <c r="C1951" t="s">
        <v>390</v>
      </c>
      <c r="D1951" t="s">
        <v>17</v>
      </c>
    </row>
    <row r="1952" spans="1:4">
      <c r="A1952" t="s">
        <v>389</v>
      </c>
      <c r="B1952" s="6">
        <v>1413683947</v>
      </c>
      <c r="C1952" t="s">
        <v>390</v>
      </c>
      <c r="D1952" t="s">
        <v>17</v>
      </c>
    </row>
    <row r="1953" spans="1:4">
      <c r="A1953" t="s">
        <v>391</v>
      </c>
      <c r="B1953" s="6">
        <v>1344334983</v>
      </c>
      <c r="C1953" t="s">
        <v>392</v>
      </c>
      <c r="D1953" t="s">
        <v>16</v>
      </c>
    </row>
    <row r="1954" spans="1:4">
      <c r="A1954" t="s">
        <v>391</v>
      </c>
      <c r="B1954" s="6">
        <v>1344365115</v>
      </c>
      <c r="C1954" t="s">
        <v>392</v>
      </c>
      <c r="D1954" t="s">
        <v>17</v>
      </c>
    </row>
    <row r="1955" spans="1:4">
      <c r="A1955" t="s">
        <v>391</v>
      </c>
      <c r="B1955" s="6">
        <v>1344365119</v>
      </c>
      <c r="C1955" t="s">
        <v>392</v>
      </c>
      <c r="D1955" t="s">
        <v>17</v>
      </c>
    </row>
    <row r="1956" spans="1:4">
      <c r="A1956" t="s">
        <v>391</v>
      </c>
      <c r="B1956" s="6">
        <v>1344437778</v>
      </c>
      <c r="C1956" t="s">
        <v>392</v>
      </c>
      <c r="D1956" t="s">
        <v>17</v>
      </c>
    </row>
    <row r="1957" spans="1:4">
      <c r="A1957" t="s">
        <v>391</v>
      </c>
      <c r="B1957" s="6">
        <v>1344470312</v>
      </c>
      <c r="C1957" t="s">
        <v>392</v>
      </c>
      <c r="D1957" t="s">
        <v>17</v>
      </c>
    </row>
    <row r="1958" spans="1:4">
      <c r="A1958" t="s">
        <v>391</v>
      </c>
      <c r="B1958" s="6">
        <v>1344482988</v>
      </c>
      <c r="C1958" t="s">
        <v>392</v>
      </c>
      <c r="D1958" t="s">
        <v>17</v>
      </c>
    </row>
    <row r="1959" spans="1:4">
      <c r="A1959" t="s">
        <v>391</v>
      </c>
      <c r="B1959" s="6">
        <v>1344485878</v>
      </c>
      <c r="C1959" t="s">
        <v>392</v>
      </c>
      <c r="D1959" t="s">
        <v>17</v>
      </c>
    </row>
    <row r="1960" spans="1:4">
      <c r="A1960" t="s">
        <v>391</v>
      </c>
      <c r="B1960" s="6">
        <v>1344485880</v>
      </c>
      <c r="C1960" t="s">
        <v>392</v>
      </c>
      <c r="D1960" t="s">
        <v>17</v>
      </c>
    </row>
    <row r="1961" spans="1:4">
      <c r="A1961" t="s">
        <v>391</v>
      </c>
      <c r="B1961" s="6">
        <v>1344485882</v>
      </c>
      <c r="C1961" t="s">
        <v>392</v>
      </c>
      <c r="D1961" t="s">
        <v>16</v>
      </c>
    </row>
    <row r="1962" spans="1:4">
      <c r="A1962" t="s">
        <v>391</v>
      </c>
      <c r="B1962" s="6">
        <v>1344514386</v>
      </c>
      <c r="C1962" t="s">
        <v>392</v>
      </c>
      <c r="D1962" t="s">
        <v>17</v>
      </c>
    </row>
    <row r="1963" spans="1:4">
      <c r="A1963" t="s">
        <v>391</v>
      </c>
      <c r="B1963" s="6">
        <v>1389011449</v>
      </c>
      <c r="C1963" t="s">
        <v>392</v>
      </c>
      <c r="D1963" t="s">
        <v>17</v>
      </c>
    </row>
    <row r="1964" spans="1:4">
      <c r="A1964" t="s">
        <v>391</v>
      </c>
      <c r="B1964" s="6">
        <v>1413692648</v>
      </c>
      <c r="C1964" t="s">
        <v>392</v>
      </c>
      <c r="D1964" t="s">
        <v>17</v>
      </c>
    </row>
    <row r="1965" spans="1:4">
      <c r="A1965" t="s">
        <v>391</v>
      </c>
      <c r="B1965" s="6">
        <v>1413692658</v>
      </c>
      <c r="C1965" t="s">
        <v>392</v>
      </c>
      <c r="D1965" t="s">
        <v>16</v>
      </c>
    </row>
    <row r="1966" spans="1:4">
      <c r="A1966" t="s">
        <v>391</v>
      </c>
      <c r="B1966" s="6">
        <v>1413692702</v>
      </c>
      <c r="C1966" t="s">
        <v>392</v>
      </c>
      <c r="D1966" t="s">
        <v>16</v>
      </c>
    </row>
    <row r="1967" spans="1:4">
      <c r="A1967" t="s">
        <v>393</v>
      </c>
      <c r="B1967" s="6">
        <v>1345404019</v>
      </c>
      <c r="C1967" t="s">
        <v>394</v>
      </c>
      <c r="D1967" t="s">
        <v>17</v>
      </c>
    </row>
    <row r="1968" spans="1:4">
      <c r="A1968" t="s">
        <v>393</v>
      </c>
      <c r="B1968" s="6">
        <v>1345421669</v>
      </c>
      <c r="C1968" t="s">
        <v>394</v>
      </c>
      <c r="D1968" t="s">
        <v>17</v>
      </c>
    </row>
    <row r="1969" spans="1:4">
      <c r="A1969" t="s">
        <v>393</v>
      </c>
      <c r="B1969" s="6">
        <v>1345422084</v>
      </c>
      <c r="C1969" t="s">
        <v>394</v>
      </c>
      <c r="D1969" t="s">
        <v>16</v>
      </c>
    </row>
    <row r="1970" spans="1:4">
      <c r="A1970" t="s">
        <v>393</v>
      </c>
      <c r="B1970" s="6">
        <v>1345480729</v>
      </c>
      <c r="C1970" t="s">
        <v>394</v>
      </c>
      <c r="D1970" t="s">
        <v>17</v>
      </c>
    </row>
    <row r="1971" spans="1:4">
      <c r="A1971" t="s">
        <v>393</v>
      </c>
      <c r="B1971" s="6">
        <v>1345498195</v>
      </c>
      <c r="C1971" t="s">
        <v>394</v>
      </c>
      <c r="D1971" t="s">
        <v>17</v>
      </c>
    </row>
    <row r="1972" spans="1:4">
      <c r="A1972" t="s">
        <v>393</v>
      </c>
      <c r="B1972" s="6">
        <v>1345531856</v>
      </c>
      <c r="C1972" t="s">
        <v>394</v>
      </c>
      <c r="D1972" t="s">
        <v>16</v>
      </c>
    </row>
    <row r="1973" spans="1:4">
      <c r="A1973" t="s">
        <v>393</v>
      </c>
      <c r="B1973" s="6">
        <v>1345539196</v>
      </c>
      <c r="C1973" t="s">
        <v>394</v>
      </c>
      <c r="D1973" t="s">
        <v>17</v>
      </c>
    </row>
    <row r="1974" spans="1:4">
      <c r="A1974" t="s">
        <v>393</v>
      </c>
      <c r="B1974" s="6">
        <v>1345539251</v>
      </c>
      <c r="C1974" t="s">
        <v>394</v>
      </c>
      <c r="D1974" t="s">
        <v>17</v>
      </c>
    </row>
    <row r="1975" spans="1:4">
      <c r="A1975" t="s">
        <v>393</v>
      </c>
      <c r="B1975" s="6">
        <v>1345542286</v>
      </c>
      <c r="C1975" t="s">
        <v>394</v>
      </c>
      <c r="D1975" t="s">
        <v>17</v>
      </c>
    </row>
    <row r="1976" spans="1:4">
      <c r="A1976" t="s">
        <v>393</v>
      </c>
      <c r="B1976" s="6">
        <v>1345557462</v>
      </c>
      <c r="C1976" t="s">
        <v>394</v>
      </c>
      <c r="D1976" t="s">
        <v>17</v>
      </c>
    </row>
    <row r="1977" spans="1:4">
      <c r="A1977" t="s">
        <v>393</v>
      </c>
      <c r="B1977" s="6">
        <v>1345566068</v>
      </c>
      <c r="C1977" t="s">
        <v>394</v>
      </c>
      <c r="D1977" t="s">
        <v>17</v>
      </c>
    </row>
    <row r="1978" spans="1:4">
      <c r="A1978" t="s">
        <v>393</v>
      </c>
      <c r="B1978" s="6">
        <v>1345593980</v>
      </c>
      <c r="C1978" t="s">
        <v>394</v>
      </c>
      <c r="D1978" t="s">
        <v>17</v>
      </c>
    </row>
    <row r="1979" spans="1:4">
      <c r="A1979" t="s">
        <v>393</v>
      </c>
      <c r="B1979" s="6">
        <v>1389085048</v>
      </c>
      <c r="C1979" t="s">
        <v>394</v>
      </c>
      <c r="D1979" t="s">
        <v>17</v>
      </c>
    </row>
    <row r="1980" spans="1:4">
      <c r="A1980" t="s">
        <v>393</v>
      </c>
      <c r="B1980" s="6">
        <v>1413678297</v>
      </c>
      <c r="C1980" t="s">
        <v>394</v>
      </c>
      <c r="D1980" t="s">
        <v>17</v>
      </c>
    </row>
    <row r="1981" spans="1:4">
      <c r="A1981" t="s">
        <v>393</v>
      </c>
      <c r="B1981" s="6">
        <v>1413678343</v>
      </c>
      <c r="C1981" t="s">
        <v>394</v>
      </c>
      <c r="D1981" t="s">
        <v>17</v>
      </c>
    </row>
    <row r="1982" spans="1:4">
      <c r="A1982" t="s">
        <v>393</v>
      </c>
      <c r="B1982" s="6">
        <v>1413678346</v>
      </c>
      <c r="C1982" t="s">
        <v>394</v>
      </c>
      <c r="D1982" t="s">
        <v>17</v>
      </c>
    </row>
    <row r="1983" spans="1:4">
      <c r="A1983" t="s">
        <v>395</v>
      </c>
      <c r="B1983" s="6">
        <v>1343499019</v>
      </c>
      <c r="C1983" t="s">
        <v>396</v>
      </c>
      <c r="D1983" t="s">
        <v>16</v>
      </c>
    </row>
    <row r="1984" spans="1:4">
      <c r="A1984" t="s">
        <v>395</v>
      </c>
      <c r="B1984" s="6">
        <v>1343588021</v>
      </c>
      <c r="C1984" t="s">
        <v>396</v>
      </c>
      <c r="D1984" t="s">
        <v>16</v>
      </c>
    </row>
    <row r="1985" spans="1:4">
      <c r="A1985" t="s">
        <v>397</v>
      </c>
      <c r="B1985" s="6">
        <v>1297279580</v>
      </c>
      <c r="C1985" t="s">
        <v>398</v>
      </c>
      <c r="D1985" t="s">
        <v>17</v>
      </c>
    </row>
    <row r="1986" spans="1:4">
      <c r="A1986" t="s">
        <v>399</v>
      </c>
      <c r="B1986" s="6">
        <v>1319233650</v>
      </c>
      <c r="C1986" t="s">
        <v>400</v>
      </c>
      <c r="D1986" t="s">
        <v>16</v>
      </c>
    </row>
    <row r="1987" spans="1:4">
      <c r="A1987" t="s">
        <v>399</v>
      </c>
      <c r="B1987" s="6">
        <v>1319233652</v>
      </c>
      <c r="C1987" t="s">
        <v>400</v>
      </c>
      <c r="D1987" t="s">
        <v>17</v>
      </c>
    </row>
    <row r="1988" spans="1:4">
      <c r="A1988" t="s">
        <v>399</v>
      </c>
      <c r="B1988" s="6">
        <v>1319238248</v>
      </c>
      <c r="C1988" t="s">
        <v>400</v>
      </c>
      <c r="D1988" t="s">
        <v>17</v>
      </c>
    </row>
    <row r="1989" spans="1:4">
      <c r="A1989" t="s">
        <v>399</v>
      </c>
      <c r="B1989" s="6">
        <v>1319242870</v>
      </c>
      <c r="C1989" t="s">
        <v>400</v>
      </c>
      <c r="D1989" t="s">
        <v>17</v>
      </c>
    </row>
    <row r="1990" spans="1:4">
      <c r="A1990" t="s">
        <v>399</v>
      </c>
      <c r="B1990" s="6">
        <v>1413710854</v>
      </c>
      <c r="C1990" t="s">
        <v>400</v>
      </c>
      <c r="D1990" t="s">
        <v>16</v>
      </c>
    </row>
    <row r="1991" spans="1:4">
      <c r="A1991" t="s">
        <v>399</v>
      </c>
      <c r="B1991" s="6">
        <v>1413710856</v>
      </c>
      <c r="C1991" t="s">
        <v>400</v>
      </c>
      <c r="D1991" t="s">
        <v>16</v>
      </c>
    </row>
    <row r="1992" spans="1:4">
      <c r="A1992" t="s">
        <v>399</v>
      </c>
      <c r="B1992" s="6">
        <v>1413710868</v>
      </c>
      <c r="C1992" t="s">
        <v>400</v>
      </c>
      <c r="D1992" t="s">
        <v>17</v>
      </c>
    </row>
    <row r="1993" spans="1:4">
      <c r="A1993" t="s">
        <v>401</v>
      </c>
      <c r="B1993" s="6">
        <v>1471662564</v>
      </c>
      <c r="C1993" t="s">
        <v>402</v>
      </c>
      <c r="D1993" t="s">
        <v>17</v>
      </c>
    </row>
    <row r="1994" spans="1:4">
      <c r="A1994" t="s">
        <v>403</v>
      </c>
      <c r="B1994" s="6">
        <v>1331539441</v>
      </c>
      <c r="C1994" t="s">
        <v>404</v>
      </c>
      <c r="D1994" t="s">
        <v>17</v>
      </c>
    </row>
    <row r="1995" spans="1:4">
      <c r="A1995" t="s">
        <v>403</v>
      </c>
      <c r="B1995" s="6">
        <v>1331539447</v>
      </c>
      <c r="C1995" t="s">
        <v>404</v>
      </c>
      <c r="D1995" t="s">
        <v>17</v>
      </c>
    </row>
    <row r="1996" spans="1:4">
      <c r="A1996" t="s">
        <v>403</v>
      </c>
      <c r="B1996" s="6">
        <v>1331539509</v>
      </c>
      <c r="C1996" t="s">
        <v>404</v>
      </c>
      <c r="D1996" t="s">
        <v>17</v>
      </c>
    </row>
    <row r="1997" spans="1:4">
      <c r="A1997" t="s">
        <v>403</v>
      </c>
      <c r="B1997" s="6">
        <v>1331539538</v>
      </c>
      <c r="C1997" t="s">
        <v>404</v>
      </c>
      <c r="D1997" t="s">
        <v>17</v>
      </c>
    </row>
    <row r="1998" spans="1:4">
      <c r="A1998" t="s">
        <v>403</v>
      </c>
      <c r="B1998" s="6">
        <v>1331646799</v>
      </c>
      <c r="C1998" t="s">
        <v>404</v>
      </c>
      <c r="D1998" t="s">
        <v>17</v>
      </c>
    </row>
    <row r="1999" spans="1:4">
      <c r="A1999" t="s">
        <v>403</v>
      </c>
      <c r="B1999" s="6">
        <v>1331646929</v>
      </c>
      <c r="C1999" t="s">
        <v>404</v>
      </c>
      <c r="D1999" t="s">
        <v>17</v>
      </c>
    </row>
    <row r="2000" spans="1:4">
      <c r="A2000" t="s">
        <v>403</v>
      </c>
      <c r="B2000" s="6">
        <v>1331646930</v>
      </c>
      <c r="C2000" t="s">
        <v>404</v>
      </c>
      <c r="D2000" t="s">
        <v>16</v>
      </c>
    </row>
    <row r="2001" spans="1:4">
      <c r="A2001" t="s">
        <v>403</v>
      </c>
      <c r="B2001" s="6">
        <v>1413715600</v>
      </c>
      <c r="C2001" t="s">
        <v>404</v>
      </c>
      <c r="D2001" t="s">
        <v>17</v>
      </c>
    </row>
    <row r="2002" spans="1:4">
      <c r="A2002" t="s">
        <v>403</v>
      </c>
      <c r="B2002" s="6">
        <v>1413719343</v>
      </c>
      <c r="C2002" t="s">
        <v>404</v>
      </c>
      <c r="D2002" t="s">
        <v>16</v>
      </c>
    </row>
    <row r="2003" spans="1:4">
      <c r="A2003" t="s">
        <v>403</v>
      </c>
      <c r="B2003" s="6">
        <v>1413719346</v>
      </c>
      <c r="C2003" t="s">
        <v>404</v>
      </c>
      <c r="D2003" t="s">
        <v>17</v>
      </c>
    </row>
    <row r="2004" spans="1:4">
      <c r="A2004" t="s">
        <v>403</v>
      </c>
      <c r="B2004" s="6">
        <v>1477242543</v>
      </c>
      <c r="C2004" t="s">
        <v>404</v>
      </c>
      <c r="D2004" t="s">
        <v>16</v>
      </c>
    </row>
    <row r="2005" spans="1:4">
      <c r="A2005" t="s">
        <v>405</v>
      </c>
      <c r="B2005" s="6">
        <v>1297277089</v>
      </c>
      <c r="C2005" t="s">
        <v>406</v>
      </c>
      <c r="D2005" t="s">
        <v>17</v>
      </c>
    </row>
    <row r="2006" spans="1:4">
      <c r="A2006" t="s">
        <v>407</v>
      </c>
      <c r="B2006" s="6">
        <v>1345528039</v>
      </c>
      <c r="C2006" t="s">
        <v>408</v>
      </c>
      <c r="D2006" t="s">
        <v>16</v>
      </c>
    </row>
    <row r="2007" spans="1:4">
      <c r="A2007" t="s">
        <v>409</v>
      </c>
      <c r="B2007" s="6">
        <v>1316196619</v>
      </c>
      <c r="C2007" t="s">
        <v>410</v>
      </c>
      <c r="D2007" t="s">
        <v>17</v>
      </c>
    </row>
    <row r="2008" spans="1:4">
      <c r="A2008" t="s">
        <v>411</v>
      </c>
      <c r="B2008" s="6">
        <v>1331464758</v>
      </c>
      <c r="C2008" t="s">
        <v>412</v>
      </c>
      <c r="D2008" t="s">
        <v>17</v>
      </c>
    </row>
    <row r="2009" spans="1:4">
      <c r="A2009" t="s">
        <v>411</v>
      </c>
      <c r="B2009" s="6">
        <v>1331464759</v>
      </c>
      <c r="C2009" t="s">
        <v>412</v>
      </c>
      <c r="D2009" t="s">
        <v>17</v>
      </c>
    </row>
    <row r="2010" spans="1:4">
      <c r="A2010" t="s">
        <v>411</v>
      </c>
      <c r="B2010" s="6">
        <v>1331464760</v>
      </c>
      <c r="C2010" t="s">
        <v>412</v>
      </c>
      <c r="D2010" t="s">
        <v>17</v>
      </c>
    </row>
    <row r="2011" spans="1:4">
      <c r="A2011" t="s">
        <v>411</v>
      </c>
      <c r="B2011" s="6">
        <v>1413715507</v>
      </c>
      <c r="C2011" t="s">
        <v>412</v>
      </c>
      <c r="D2011" t="s">
        <v>17</v>
      </c>
    </row>
    <row r="2012" spans="1:4">
      <c r="A2012" t="s">
        <v>413</v>
      </c>
      <c r="B2012" s="6">
        <v>1352040510</v>
      </c>
      <c r="C2012" t="s">
        <v>414</v>
      </c>
      <c r="D2012" t="s">
        <v>17</v>
      </c>
    </row>
    <row r="2013" spans="1:4">
      <c r="A2013" t="s">
        <v>413</v>
      </c>
      <c r="B2013" s="6">
        <v>1352051442</v>
      </c>
      <c r="C2013" t="s">
        <v>414</v>
      </c>
      <c r="D2013" t="s">
        <v>17</v>
      </c>
    </row>
    <row r="2014" spans="1:4">
      <c r="A2014" t="s">
        <v>413</v>
      </c>
      <c r="B2014" s="6">
        <v>1352172879</v>
      </c>
      <c r="C2014" t="s">
        <v>414</v>
      </c>
      <c r="D2014" t="s">
        <v>17</v>
      </c>
    </row>
    <row r="2015" spans="1:4">
      <c r="A2015" t="s">
        <v>413</v>
      </c>
      <c r="B2015" s="6">
        <v>1352173614</v>
      </c>
      <c r="C2015" t="s">
        <v>414</v>
      </c>
      <c r="D2015" t="s">
        <v>17</v>
      </c>
    </row>
    <row r="2016" spans="1:4">
      <c r="A2016" t="s">
        <v>413</v>
      </c>
      <c r="B2016" s="6">
        <v>1352173674</v>
      </c>
      <c r="C2016" t="s">
        <v>414</v>
      </c>
      <c r="D2016" t="s">
        <v>17</v>
      </c>
    </row>
    <row r="2017" spans="1:4">
      <c r="A2017" t="s">
        <v>413</v>
      </c>
      <c r="B2017" s="6">
        <v>1352173856</v>
      </c>
      <c r="C2017" t="s">
        <v>414</v>
      </c>
      <c r="D2017" t="s">
        <v>17</v>
      </c>
    </row>
    <row r="2018" spans="1:4">
      <c r="A2018" t="s">
        <v>413</v>
      </c>
      <c r="B2018" s="6">
        <v>1352181139</v>
      </c>
      <c r="C2018" t="s">
        <v>414</v>
      </c>
      <c r="D2018" t="s">
        <v>17</v>
      </c>
    </row>
    <row r="2019" spans="1:4">
      <c r="A2019" t="s">
        <v>413</v>
      </c>
      <c r="B2019" s="6">
        <v>1352181690</v>
      </c>
      <c r="C2019" t="s">
        <v>414</v>
      </c>
      <c r="D2019" t="s">
        <v>17</v>
      </c>
    </row>
    <row r="2020" spans="1:4">
      <c r="A2020" t="s">
        <v>413</v>
      </c>
      <c r="B2020" s="6">
        <v>1352187436</v>
      </c>
      <c r="C2020" t="s">
        <v>414</v>
      </c>
      <c r="D2020" t="s">
        <v>17</v>
      </c>
    </row>
    <row r="2021" spans="1:4">
      <c r="A2021" t="s">
        <v>413</v>
      </c>
      <c r="B2021" s="6">
        <v>1352187438</v>
      </c>
      <c r="C2021" t="s">
        <v>414</v>
      </c>
      <c r="D2021" t="s">
        <v>17</v>
      </c>
    </row>
    <row r="2022" spans="1:4">
      <c r="A2022" t="s">
        <v>413</v>
      </c>
      <c r="B2022" s="6">
        <v>1352187439</v>
      </c>
      <c r="C2022" t="s">
        <v>414</v>
      </c>
      <c r="D2022" t="s">
        <v>17</v>
      </c>
    </row>
    <row r="2023" spans="1:4">
      <c r="A2023" t="s">
        <v>413</v>
      </c>
      <c r="B2023" s="6">
        <v>1352187440</v>
      </c>
      <c r="C2023" t="s">
        <v>414</v>
      </c>
      <c r="D2023" t="s">
        <v>17</v>
      </c>
    </row>
    <row r="2024" spans="1:4">
      <c r="A2024" t="s">
        <v>413</v>
      </c>
      <c r="B2024" s="6">
        <v>1352187807</v>
      </c>
      <c r="C2024" t="s">
        <v>414</v>
      </c>
      <c r="D2024" t="s">
        <v>17</v>
      </c>
    </row>
    <row r="2025" spans="1:4">
      <c r="A2025" t="s">
        <v>413</v>
      </c>
      <c r="B2025" s="6">
        <v>1352188296</v>
      </c>
      <c r="C2025" t="s">
        <v>414</v>
      </c>
      <c r="D2025" t="s">
        <v>17</v>
      </c>
    </row>
    <row r="2026" spans="1:4">
      <c r="A2026" t="s">
        <v>413</v>
      </c>
      <c r="B2026" s="6">
        <v>1352188313</v>
      </c>
      <c r="C2026" t="s">
        <v>414</v>
      </c>
      <c r="D2026" t="s">
        <v>17</v>
      </c>
    </row>
    <row r="2027" spans="1:4">
      <c r="A2027" t="s">
        <v>413</v>
      </c>
      <c r="B2027" s="6">
        <v>1352192206</v>
      </c>
      <c r="C2027" t="s">
        <v>414</v>
      </c>
      <c r="D2027" t="s">
        <v>17</v>
      </c>
    </row>
    <row r="2028" spans="1:4">
      <c r="A2028" t="s">
        <v>413</v>
      </c>
      <c r="B2028" s="6">
        <v>1352192405</v>
      </c>
      <c r="C2028" t="s">
        <v>414</v>
      </c>
      <c r="D2028" t="s">
        <v>17</v>
      </c>
    </row>
    <row r="2029" spans="1:4">
      <c r="A2029" t="s">
        <v>413</v>
      </c>
      <c r="B2029" s="6">
        <v>1352193653</v>
      </c>
      <c r="C2029" t="s">
        <v>414</v>
      </c>
      <c r="D2029" t="s">
        <v>17</v>
      </c>
    </row>
    <row r="2030" spans="1:4">
      <c r="A2030" t="s">
        <v>413</v>
      </c>
      <c r="B2030" s="6">
        <v>1352193657</v>
      </c>
      <c r="C2030" t="s">
        <v>414</v>
      </c>
      <c r="D2030" t="s">
        <v>17</v>
      </c>
    </row>
    <row r="2031" spans="1:4">
      <c r="A2031" t="s">
        <v>413</v>
      </c>
      <c r="B2031" s="6">
        <v>1352193658</v>
      </c>
      <c r="C2031" t="s">
        <v>414</v>
      </c>
      <c r="D2031" t="s">
        <v>17</v>
      </c>
    </row>
    <row r="2032" spans="1:4">
      <c r="A2032" t="s">
        <v>413</v>
      </c>
      <c r="B2032" s="6">
        <v>1352193660</v>
      </c>
      <c r="C2032" t="s">
        <v>414</v>
      </c>
      <c r="D2032" t="s">
        <v>17</v>
      </c>
    </row>
    <row r="2033" spans="1:4">
      <c r="A2033" t="s">
        <v>413</v>
      </c>
      <c r="B2033" s="6">
        <v>1352193661</v>
      </c>
      <c r="C2033" t="s">
        <v>414</v>
      </c>
      <c r="D2033" t="s">
        <v>17</v>
      </c>
    </row>
    <row r="2034" spans="1:4">
      <c r="A2034" t="s">
        <v>413</v>
      </c>
      <c r="B2034" s="6">
        <v>1352193662</v>
      </c>
      <c r="C2034" t="s">
        <v>414</v>
      </c>
      <c r="D2034" t="s">
        <v>17</v>
      </c>
    </row>
    <row r="2035" spans="1:4">
      <c r="A2035" t="s">
        <v>413</v>
      </c>
      <c r="B2035" s="6">
        <v>1352193665</v>
      </c>
      <c r="C2035" t="s">
        <v>414</v>
      </c>
      <c r="D2035" t="s">
        <v>16</v>
      </c>
    </row>
    <row r="2036" spans="1:4">
      <c r="A2036" t="s">
        <v>413</v>
      </c>
      <c r="B2036" s="6">
        <v>1352193667</v>
      </c>
      <c r="C2036" t="s">
        <v>414</v>
      </c>
      <c r="D2036" t="s">
        <v>17</v>
      </c>
    </row>
    <row r="2037" spans="1:4">
      <c r="A2037" t="s">
        <v>413</v>
      </c>
      <c r="B2037" s="6">
        <v>1352193744</v>
      </c>
      <c r="C2037" t="s">
        <v>414</v>
      </c>
      <c r="D2037" t="s">
        <v>17</v>
      </c>
    </row>
    <row r="2038" spans="1:4">
      <c r="A2038" t="s">
        <v>413</v>
      </c>
      <c r="B2038" s="6">
        <v>1352197796</v>
      </c>
      <c r="C2038" t="s">
        <v>414</v>
      </c>
      <c r="D2038" t="s">
        <v>17</v>
      </c>
    </row>
    <row r="2039" spans="1:4">
      <c r="A2039" t="s">
        <v>413</v>
      </c>
      <c r="B2039" s="6">
        <v>1352197823</v>
      </c>
      <c r="C2039" t="s">
        <v>414</v>
      </c>
      <c r="D2039" t="s">
        <v>16</v>
      </c>
    </row>
    <row r="2040" spans="1:4">
      <c r="A2040" t="s">
        <v>413</v>
      </c>
      <c r="B2040" s="6">
        <v>1389039709</v>
      </c>
      <c r="C2040" t="s">
        <v>414</v>
      </c>
      <c r="D2040" t="s">
        <v>17</v>
      </c>
    </row>
    <row r="2041" spans="1:4">
      <c r="A2041" t="s">
        <v>413</v>
      </c>
      <c r="B2041" s="6">
        <v>1389040183</v>
      </c>
      <c r="C2041" t="s">
        <v>414</v>
      </c>
      <c r="D2041" t="s">
        <v>17</v>
      </c>
    </row>
    <row r="2042" spans="1:4">
      <c r="A2042" t="s">
        <v>413</v>
      </c>
      <c r="B2042" s="6">
        <v>1389040185</v>
      </c>
      <c r="C2042" t="s">
        <v>414</v>
      </c>
      <c r="D2042" t="s">
        <v>17</v>
      </c>
    </row>
    <row r="2043" spans="1:4">
      <c r="A2043" t="s">
        <v>413</v>
      </c>
      <c r="B2043" s="6">
        <v>1389040186</v>
      </c>
      <c r="C2043" t="s">
        <v>414</v>
      </c>
      <c r="D2043" t="s">
        <v>17</v>
      </c>
    </row>
    <row r="2044" spans="1:4">
      <c r="A2044" t="s">
        <v>413</v>
      </c>
      <c r="B2044" s="6">
        <v>1389040188</v>
      </c>
      <c r="C2044" t="s">
        <v>414</v>
      </c>
      <c r="D2044" t="s">
        <v>17</v>
      </c>
    </row>
    <row r="2045" spans="1:4">
      <c r="A2045" t="s">
        <v>413</v>
      </c>
      <c r="B2045" s="6">
        <v>1413679984</v>
      </c>
      <c r="C2045" t="s">
        <v>414</v>
      </c>
      <c r="D2045" t="s">
        <v>17</v>
      </c>
    </row>
    <row r="2046" spans="1:4">
      <c r="A2046" t="s">
        <v>415</v>
      </c>
      <c r="B2046" s="6">
        <v>1331709648</v>
      </c>
      <c r="C2046" t="s">
        <v>416</v>
      </c>
      <c r="D2046" t="s">
        <v>17</v>
      </c>
    </row>
    <row r="2047" spans="1:4">
      <c r="A2047" t="s">
        <v>415</v>
      </c>
      <c r="B2047" s="6">
        <v>1331710886</v>
      </c>
      <c r="C2047" t="s">
        <v>416</v>
      </c>
      <c r="D2047" t="s">
        <v>17</v>
      </c>
    </row>
    <row r="2048" spans="1:4">
      <c r="A2048" t="s">
        <v>415</v>
      </c>
      <c r="B2048" s="6">
        <v>1331711262</v>
      </c>
      <c r="C2048" t="s">
        <v>416</v>
      </c>
      <c r="D2048" t="s">
        <v>17</v>
      </c>
    </row>
    <row r="2049" spans="1:4">
      <c r="A2049" t="s">
        <v>415</v>
      </c>
      <c r="B2049" s="6">
        <v>1331742628</v>
      </c>
      <c r="C2049" t="s">
        <v>416</v>
      </c>
      <c r="D2049" t="s">
        <v>17</v>
      </c>
    </row>
    <row r="2050" spans="1:4">
      <c r="A2050" t="s">
        <v>415</v>
      </c>
      <c r="B2050" s="6">
        <v>1389205125</v>
      </c>
      <c r="C2050" t="s">
        <v>416</v>
      </c>
      <c r="D2050" t="s">
        <v>17</v>
      </c>
    </row>
    <row r="2051" spans="1:4">
      <c r="A2051" t="s">
        <v>415</v>
      </c>
      <c r="B2051" s="6">
        <v>1413715585</v>
      </c>
      <c r="C2051" t="s">
        <v>416</v>
      </c>
      <c r="D2051" t="s">
        <v>17</v>
      </c>
    </row>
    <row r="2052" spans="1:4">
      <c r="A2052" t="s">
        <v>415</v>
      </c>
      <c r="B2052" s="6">
        <v>1413717209</v>
      </c>
      <c r="C2052" t="s">
        <v>416</v>
      </c>
      <c r="D2052" t="s">
        <v>17</v>
      </c>
    </row>
    <row r="2053" spans="1:4">
      <c r="A2053" t="s">
        <v>415</v>
      </c>
      <c r="B2053" s="6">
        <v>1477247154</v>
      </c>
      <c r="C2053" t="s">
        <v>416</v>
      </c>
      <c r="D2053" t="s">
        <v>17</v>
      </c>
    </row>
    <row r="2054" spans="1:4">
      <c r="A2054" t="s">
        <v>415</v>
      </c>
      <c r="B2054" s="6">
        <v>1477247156</v>
      </c>
      <c r="C2054" t="s">
        <v>416</v>
      </c>
      <c r="D2054" t="s">
        <v>17</v>
      </c>
    </row>
    <row r="2055" spans="1:4">
      <c r="A2055" t="s">
        <v>415</v>
      </c>
      <c r="B2055" s="6">
        <v>1477247158</v>
      </c>
      <c r="C2055" t="s">
        <v>416</v>
      </c>
      <c r="D2055" t="s">
        <v>17</v>
      </c>
    </row>
    <row r="2056" spans="1:4">
      <c r="A2056" t="s">
        <v>415</v>
      </c>
      <c r="B2056" s="6">
        <v>1477247252</v>
      </c>
      <c r="C2056" t="s">
        <v>416</v>
      </c>
      <c r="D2056" t="s">
        <v>17</v>
      </c>
    </row>
    <row r="2057" spans="1:4">
      <c r="A2057" t="s">
        <v>415</v>
      </c>
      <c r="B2057" s="6">
        <v>1477247254</v>
      </c>
      <c r="C2057" t="s">
        <v>416</v>
      </c>
      <c r="D2057" t="s">
        <v>17</v>
      </c>
    </row>
    <row r="2058" spans="1:4">
      <c r="A2058" t="s">
        <v>415</v>
      </c>
      <c r="B2058" s="6">
        <v>1477247255</v>
      </c>
      <c r="C2058" t="s">
        <v>416</v>
      </c>
      <c r="D2058" t="s">
        <v>17</v>
      </c>
    </row>
    <row r="2059" spans="1:4">
      <c r="A2059" t="s">
        <v>415</v>
      </c>
      <c r="B2059" s="6">
        <v>1477247693</v>
      </c>
      <c r="C2059" t="s">
        <v>416</v>
      </c>
      <c r="D2059" t="s">
        <v>17</v>
      </c>
    </row>
    <row r="2060" spans="1:4">
      <c r="A2060" t="s">
        <v>415</v>
      </c>
      <c r="B2060" s="6">
        <v>1477247917</v>
      </c>
      <c r="C2060" t="s">
        <v>416</v>
      </c>
      <c r="D2060" t="s">
        <v>17</v>
      </c>
    </row>
    <row r="2061" spans="1:4">
      <c r="A2061" t="s">
        <v>417</v>
      </c>
      <c r="B2061" s="6">
        <v>1352127063</v>
      </c>
      <c r="C2061" t="s">
        <v>418</v>
      </c>
      <c r="D2061" t="s">
        <v>17</v>
      </c>
    </row>
    <row r="2062" spans="1:4">
      <c r="A2062" t="s">
        <v>417</v>
      </c>
      <c r="B2062" s="6">
        <v>1389040823</v>
      </c>
      <c r="C2062" t="s">
        <v>418</v>
      </c>
      <c r="D2062" t="s">
        <v>17</v>
      </c>
    </row>
    <row r="2063" spans="1:4">
      <c r="A2063" t="s">
        <v>419</v>
      </c>
      <c r="B2063" s="6">
        <v>1331596946</v>
      </c>
      <c r="C2063" t="s">
        <v>420</v>
      </c>
      <c r="D2063" t="s">
        <v>17</v>
      </c>
    </row>
    <row r="2064" spans="1:4">
      <c r="A2064" t="s">
        <v>419</v>
      </c>
      <c r="B2064" s="6">
        <v>1331596948</v>
      </c>
      <c r="C2064" t="s">
        <v>420</v>
      </c>
      <c r="D2064" t="s">
        <v>17</v>
      </c>
    </row>
    <row r="2065" spans="1:4">
      <c r="A2065" t="s">
        <v>419</v>
      </c>
      <c r="B2065" s="6">
        <v>1331685937</v>
      </c>
      <c r="C2065" t="s">
        <v>420</v>
      </c>
      <c r="D2065" t="s">
        <v>16</v>
      </c>
    </row>
    <row r="2066" spans="1:4">
      <c r="A2066" t="s">
        <v>419</v>
      </c>
      <c r="B2066" s="6">
        <v>1331694427</v>
      </c>
      <c r="C2066" t="s">
        <v>420</v>
      </c>
      <c r="D2066" t="s">
        <v>17</v>
      </c>
    </row>
    <row r="2067" spans="1:4">
      <c r="A2067" t="s">
        <v>419</v>
      </c>
      <c r="B2067" s="6">
        <v>1331719384</v>
      </c>
      <c r="C2067" t="s">
        <v>420</v>
      </c>
      <c r="D2067" t="s">
        <v>16</v>
      </c>
    </row>
    <row r="2068" spans="1:4">
      <c r="A2068" t="s">
        <v>419</v>
      </c>
      <c r="B2068" s="6">
        <v>1331724187</v>
      </c>
      <c r="C2068" t="s">
        <v>420</v>
      </c>
      <c r="D2068" t="s">
        <v>17</v>
      </c>
    </row>
    <row r="2069" spans="1:4">
      <c r="A2069" t="s">
        <v>419</v>
      </c>
      <c r="B2069" s="6">
        <v>1331742329</v>
      </c>
      <c r="C2069" t="s">
        <v>420</v>
      </c>
      <c r="D2069" t="s">
        <v>17</v>
      </c>
    </row>
    <row r="2070" spans="1:4">
      <c r="A2070" t="s">
        <v>419</v>
      </c>
      <c r="B2070" s="6">
        <v>1389205743</v>
      </c>
      <c r="C2070" t="s">
        <v>420</v>
      </c>
      <c r="D2070" t="s">
        <v>17</v>
      </c>
    </row>
    <row r="2071" spans="1:4">
      <c r="A2071" t="s">
        <v>421</v>
      </c>
      <c r="B2071" s="6">
        <v>1040998527</v>
      </c>
      <c r="C2071" t="s">
        <v>422</v>
      </c>
      <c r="D2071" t="s">
        <v>17</v>
      </c>
    </row>
    <row r="2072" spans="1:4">
      <c r="A2072" t="s">
        <v>421</v>
      </c>
      <c r="B2072" s="6">
        <v>1040998529</v>
      </c>
      <c r="C2072" t="s">
        <v>422</v>
      </c>
      <c r="D2072" t="s">
        <v>17</v>
      </c>
    </row>
    <row r="2073" spans="1:4">
      <c r="A2073" t="s">
        <v>421</v>
      </c>
      <c r="B2073" s="6">
        <v>1040998530</v>
      </c>
      <c r="C2073" t="s">
        <v>422</v>
      </c>
      <c r="D2073" t="s">
        <v>17</v>
      </c>
    </row>
    <row r="2074" spans="1:4">
      <c r="A2074" t="s">
        <v>421</v>
      </c>
      <c r="B2074" s="6">
        <v>1040998531</v>
      </c>
      <c r="C2074" t="s">
        <v>422</v>
      </c>
      <c r="D2074" t="s">
        <v>17</v>
      </c>
    </row>
    <row r="2075" spans="1:4">
      <c r="A2075" t="s">
        <v>421</v>
      </c>
      <c r="B2075" s="6">
        <v>1040998537</v>
      </c>
      <c r="C2075" t="s">
        <v>422</v>
      </c>
      <c r="D2075" t="s">
        <v>17</v>
      </c>
    </row>
    <row r="2076" spans="1:4">
      <c r="A2076" t="s">
        <v>421</v>
      </c>
      <c r="B2076" s="6">
        <v>1040998538</v>
      </c>
      <c r="C2076" t="s">
        <v>422</v>
      </c>
      <c r="D2076" t="s">
        <v>17</v>
      </c>
    </row>
    <row r="2077" spans="1:4">
      <c r="A2077" t="s">
        <v>421</v>
      </c>
      <c r="B2077" s="6">
        <v>1040998541</v>
      </c>
      <c r="C2077" t="s">
        <v>422</v>
      </c>
      <c r="D2077" t="s">
        <v>17</v>
      </c>
    </row>
    <row r="2078" spans="1:4">
      <c r="A2078" t="s">
        <v>421</v>
      </c>
      <c r="B2078" s="6">
        <v>1040998545</v>
      </c>
      <c r="C2078" t="s">
        <v>422</v>
      </c>
      <c r="D2078" t="s">
        <v>17</v>
      </c>
    </row>
    <row r="2079" spans="1:4">
      <c r="A2079" t="s">
        <v>421</v>
      </c>
      <c r="B2079" s="6">
        <v>1040998548</v>
      </c>
      <c r="C2079" t="s">
        <v>422</v>
      </c>
      <c r="D2079" t="s">
        <v>17</v>
      </c>
    </row>
    <row r="2080" spans="1:4">
      <c r="A2080" t="s">
        <v>421</v>
      </c>
      <c r="B2080" s="6">
        <v>1040998549</v>
      </c>
      <c r="C2080" t="s">
        <v>422</v>
      </c>
      <c r="D2080" t="s">
        <v>17</v>
      </c>
    </row>
    <row r="2081" spans="1:4">
      <c r="A2081" t="s">
        <v>421</v>
      </c>
      <c r="B2081" s="6">
        <v>1040998559</v>
      </c>
      <c r="C2081" t="s">
        <v>422</v>
      </c>
      <c r="D2081" t="s">
        <v>17</v>
      </c>
    </row>
    <row r="2082" spans="1:4">
      <c r="A2082" t="s">
        <v>421</v>
      </c>
      <c r="B2082" s="6">
        <v>1040998561</v>
      </c>
      <c r="C2082" t="s">
        <v>422</v>
      </c>
      <c r="D2082" t="s">
        <v>17</v>
      </c>
    </row>
    <row r="2083" spans="1:4">
      <c r="A2083" t="s">
        <v>421</v>
      </c>
      <c r="B2083" s="6">
        <v>1040998563</v>
      </c>
      <c r="C2083" t="s">
        <v>422</v>
      </c>
      <c r="D2083" t="s">
        <v>17</v>
      </c>
    </row>
    <row r="2084" spans="1:4">
      <c r="A2084" t="s">
        <v>421</v>
      </c>
      <c r="B2084" s="6">
        <v>1040999362</v>
      </c>
      <c r="C2084" t="s">
        <v>422</v>
      </c>
      <c r="D2084" t="s">
        <v>17</v>
      </c>
    </row>
    <row r="2085" spans="1:4">
      <c r="A2085" t="s">
        <v>421</v>
      </c>
      <c r="B2085" s="6">
        <v>1041017542</v>
      </c>
      <c r="C2085" t="s">
        <v>422</v>
      </c>
      <c r="D2085" t="s">
        <v>17</v>
      </c>
    </row>
    <row r="2086" spans="1:4">
      <c r="A2086" t="s">
        <v>421</v>
      </c>
      <c r="B2086" s="6">
        <v>1041017563</v>
      </c>
      <c r="C2086" t="s">
        <v>422</v>
      </c>
      <c r="D2086" t="s">
        <v>17</v>
      </c>
    </row>
    <row r="2087" spans="1:4">
      <c r="A2087" t="s">
        <v>421</v>
      </c>
      <c r="B2087" s="6">
        <v>1041018146</v>
      </c>
      <c r="C2087" t="s">
        <v>422</v>
      </c>
      <c r="D2087" t="s">
        <v>17</v>
      </c>
    </row>
    <row r="2088" spans="1:4">
      <c r="A2088" t="s">
        <v>421</v>
      </c>
      <c r="B2088" s="6">
        <v>1041018167</v>
      </c>
      <c r="C2088" t="s">
        <v>422</v>
      </c>
      <c r="D2088" t="s">
        <v>17</v>
      </c>
    </row>
    <row r="2089" spans="1:4">
      <c r="A2089" t="s">
        <v>421</v>
      </c>
      <c r="B2089" s="6">
        <v>1041018168</v>
      </c>
      <c r="C2089" t="s">
        <v>422</v>
      </c>
      <c r="D2089" t="s">
        <v>17</v>
      </c>
    </row>
    <row r="2090" spans="1:4">
      <c r="A2090" t="s">
        <v>421</v>
      </c>
      <c r="B2090" s="6">
        <v>1041018206</v>
      </c>
      <c r="C2090" t="s">
        <v>422</v>
      </c>
      <c r="D2090" t="s">
        <v>17</v>
      </c>
    </row>
    <row r="2091" spans="1:4">
      <c r="A2091" t="s">
        <v>421</v>
      </c>
      <c r="B2091" s="6">
        <v>1041018277</v>
      </c>
      <c r="C2091" t="s">
        <v>422</v>
      </c>
      <c r="D2091" t="s">
        <v>17</v>
      </c>
    </row>
    <row r="2092" spans="1:4">
      <c r="A2092" t="s">
        <v>421</v>
      </c>
      <c r="B2092" s="6">
        <v>1041019032</v>
      </c>
      <c r="C2092" t="s">
        <v>422</v>
      </c>
      <c r="D2092" t="s">
        <v>17</v>
      </c>
    </row>
    <row r="2093" spans="1:4">
      <c r="A2093" t="s">
        <v>421</v>
      </c>
      <c r="B2093" s="6">
        <v>1041019715</v>
      </c>
      <c r="C2093" t="s">
        <v>422</v>
      </c>
      <c r="D2093" t="s">
        <v>16</v>
      </c>
    </row>
    <row r="2094" spans="1:4">
      <c r="A2094" t="s">
        <v>421</v>
      </c>
      <c r="B2094" s="6">
        <v>1041019720</v>
      </c>
      <c r="C2094" t="s">
        <v>422</v>
      </c>
      <c r="D2094" t="s">
        <v>16</v>
      </c>
    </row>
    <row r="2095" spans="1:4">
      <c r="A2095" t="s">
        <v>421</v>
      </c>
      <c r="B2095" s="6">
        <v>1389139585</v>
      </c>
      <c r="C2095" t="s">
        <v>422</v>
      </c>
      <c r="D2095" t="s">
        <v>17</v>
      </c>
    </row>
    <row r="2096" spans="1:4">
      <c r="A2096" t="s">
        <v>421</v>
      </c>
      <c r="B2096" s="6">
        <v>1389139587</v>
      </c>
      <c r="C2096" t="s">
        <v>422</v>
      </c>
      <c r="D2096" t="s">
        <v>17</v>
      </c>
    </row>
    <row r="2097" spans="1:4">
      <c r="A2097" t="s">
        <v>421</v>
      </c>
      <c r="B2097" s="6">
        <v>1389139618</v>
      </c>
      <c r="C2097" t="s">
        <v>422</v>
      </c>
      <c r="D2097" t="s">
        <v>17</v>
      </c>
    </row>
    <row r="2098" spans="1:4">
      <c r="A2098" t="s">
        <v>421</v>
      </c>
      <c r="B2098" s="6">
        <v>1389144759</v>
      </c>
      <c r="C2098" t="s">
        <v>422</v>
      </c>
      <c r="D2098" t="s">
        <v>17</v>
      </c>
    </row>
    <row r="2099" spans="1:4">
      <c r="A2099" t="s">
        <v>421</v>
      </c>
      <c r="B2099" s="6">
        <v>1413668191</v>
      </c>
      <c r="C2099" t="s">
        <v>422</v>
      </c>
      <c r="D2099" t="s">
        <v>17</v>
      </c>
    </row>
    <row r="2100" spans="1:4">
      <c r="A2100" t="s">
        <v>423</v>
      </c>
      <c r="B2100" s="6">
        <v>1343514240</v>
      </c>
      <c r="C2100" t="s">
        <v>424</v>
      </c>
      <c r="D2100" t="s">
        <v>17</v>
      </c>
    </row>
    <row r="2101" spans="1:4">
      <c r="A2101" t="s">
        <v>423</v>
      </c>
      <c r="B2101" s="6">
        <v>1343579959</v>
      </c>
      <c r="C2101" t="s">
        <v>424</v>
      </c>
      <c r="D2101" t="s">
        <v>17</v>
      </c>
    </row>
    <row r="2102" spans="1:4">
      <c r="A2102" t="s">
        <v>425</v>
      </c>
      <c r="B2102" s="6">
        <v>1319149702</v>
      </c>
      <c r="C2102" t="s">
        <v>426</v>
      </c>
      <c r="D2102" t="s">
        <v>17</v>
      </c>
    </row>
    <row r="2103" spans="1:4">
      <c r="A2103" t="s">
        <v>425</v>
      </c>
      <c r="B2103" s="6">
        <v>1319213356</v>
      </c>
      <c r="C2103" t="s">
        <v>426</v>
      </c>
      <c r="D2103" t="s">
        <v>17</v>
      </c>
    </row>
    <row r="2104" spans="1:4">
      <c r="A2104" t="s">
        <v>425</v>
      </c>
      <c r="B2104" s="6">
        <v>1319237649</v>
      </c>
      <c r="C2104" t="s">
        <v>426</v>
      </c>
      <c r="D2104" t="s">
        <v>17</v>
      </c>
    </row>
    <row r="2105" spans="1:4">
      <c r="A2105" t="s">
        <v>425</v>
      </c>
      <c r="B2105" s="6">
        <v>1319237655</v>
      </c>
      <c r="C2105" t="s">
        <v>426</v>
      </c>
      <c r="D2105" t="s">
        <v>17</v>
      </c>
    </row>
    <row r="2106" spans="1:4">
      <c r="A2106" t="s">
        <v>425</v>
      </c>
      <c r="B2106" s="6">
        <v>1389237973</v>
      </c>
      <c r="C2106" t="s">
        <v>426</v>
      </c>
      <c r="D2106" t="s">
        <v>17</v>
      </c>
    </row>
    <row r="2107" spans="1:4">
      <c r="A2107" t="s">
        <v>425</v>
      </c>
      <c r="B2107" s="6">
        <v>1413711067</v>
      </c>
      <c r="C2107" t="s">
        <v>426</v>
      </c>
      <c r="D2107" t="s">
        <v>17</v>
      </c>
    </row>
    <row r="2108" spans="1:4">
      <c r="A2108" t="s">
        <v>427</v>
      </c>
      <c r="B2108" s="6">
        <v>1331597945</v>
      </c>
      <c r="C2108" t="s">
        <v>428</v>
      </c>
      <c r="D2108" t="s">
        <v>17</v>
      </c>
    </row>
    <row r="2109" spans="1:4">
      <c r="A2109" t="s">
        <v>427</v>
      </c>
      <c r="B2109" s="6">
        <v>1331674111</v>
      </c>
      <c r="C2109" t="s">
        <v>428</v>
      </c>
      <c r="D2109" t="s">
        <v>17</v>
      </c>
    </row>
    <row r="2110" spans="1:4">
      <c r="A2110" t="s">
        <v>427</v>
      </c>
      <c r="B2110" s="6">
        <v>1331685370</v>
      </c>
      <c r="C2110" t="s">
        <v>428</v>
      </c>
      <c r="D2110" t="s">
        <v>16</v>
      </c>
    </row>
    <row r="2111" spans="1:4">
      <c r="A2111" t="s">
        <v>427</v>
      </c>
      <c r="B2111" s="6">
        <v>1331724587</v>
      </c>
      <c r="C2111" t="s">
        <v>428</v>
      </c>
      <c r="D2111" t="s">
        <v>17</v>
      </c>
    </row>
    <row r="2112" spans="1:4">
      <c r="A2112" t="s">
        <v>427</v>
      </c>
      <c r="B2112" s="6">
        <v>1331727697</v>
      </c>
      <c r="C2112" t="s">
        <v>428</v>
      </c>
      <c r="D2112" t="s">
        <v>17</v>
      </c>
    </row>
    <row r="2113" spans="1:4">
      <c r="A2113" t="s">
        <v>427</v>
      </c>
      <c r="B2113" s="6">
        <v>1331730360</v>
      </c>
      <c r="C2113" t="s">
        <v>428</v>
      </c>
      <c r="D2113" t="s">
        <v>17</v>
      </c>
    </row>
    <row r="2114" spans="1:4">
      <c r="A2114" t="s">
        <v>427</v>
      </c>
      <c r="B2114" s="6">
        <v>1331737913</v>
      </c>
      <c r="C2114" t="s">
        <v>428</v>
      </c>
      <c r="D2114" t="s">
        <v>17</v>
      </c>
    </row>
    <row r="2115" spans="1:4">
      <c r="A2115" t="s">
        <v>427</v>
      </c>
      <c r="B2115" s="6">
        <v>1389207528</v>
      </c>
      <c r="C2115" t="s">
        <v>428</v>
      </c>
      <c r="D2115" t="s">
        <v>17</v>
      </c>
    </row>
    <row r="2116" spans="1:4">
      <c r="A2116" t="s">
        <v>427</v>
      </c>
      <c r="B2116" s="6">
        <v>1389207529</v>
      </c>
      <c r="C2116" t="s">
        <v>428</v>
      </c>
      <c r="D2116" t="s">
        <v>17</v>
      </c>
    </row>
    <row r="2117" spans="1:4">
      <c r="A2117" t="s">
        <v>427</v>
      </c>
      <c r="B2117" s="6">
        <v>1389207644</v>
      </c>
      <c r="C2117" t="s">
        <v>428</v>
      </c>
      <c r="D2117" t="s">
        <v>17</v>
      </c>
    </row>
    <row r="2118" spans="1:4">
      <c r="A2118" t="s">
        <v>427</v>
      </c>
      <c r="B2118" s="6">
        <v>1389207645</v>
      </c>
      <c r="C2118" t="s">
        <v>428</v>
      </c>
      <c r="D2118" t="s">
        <v>17</v>
      </c>
    </row>
    <row r="2119" spans="1:4">
      <c r="A2119" t="s">
        <v>427</v>
      </c>
      <c r="B2119" s="6">
        <v>1389207647</v>
      </c>
      <c r="C2119" t="s">
        <v>428</v>
      </c>
      <c r="D2119" t="s">
        <v>17</v>
      </c>
    </row>
    <row r="2120" spans="1:4">
      <c r="A2120" t="s">
        <v>427</v>
      </c>
      <c r="B2120" s="6">
        <v>1389207648</v>
      </c>
      <c r="C2120" t="s">
        <v>428</v>
      </c>
      <c r="D2120" t="s">
        <v>17</v>
      </c>
    </row>
    <row r="2121" spans="1:4">
      <c r="A2121" t="s">
        <v>427</v>
      </c>
      <c r="B2121" s="6">
        <v>1389207652</v>
      </c>
      <c r="C2121" t="s">
        <v>428</v>
      </c>
      <c r="D2121" t="s">
        <v>17</v>
      </c>
    </row>
    <row r="2122" spans="1:4">
      <c r="A2122" t="s">
        <v>427</v>
      </c>
      <c r="B2122" s="6">
        <v>1389207655</v>
      </c>
      <c r="C2122" t="s">
        <v>428</v>
      </c>
      <c r="D2122" t="s">
        <v>17</v>
      </c>
    </row>
    <row r="2123" spans="1:4">
      <c r="A2123" t="s">
        <v>427</v>
      </c>
      <c r="B2123" s="6">
        <v>1389207659</v>
      </c>
      <c r="C2123" t="s">
        <v>428</v>
      </c>
      <c r="D2123" t="s">
        <v>17</v>
      </c>
    </row>
    <row r="2124" spans="1:4">
      <c r="A2124" t="s">
        <v>427</v>
      </c>
      <c r="B2124" s="6">
        <v>1389207660</v>
      </c>
      <c r="C2124" t="s">
        <v>428</v>
      </c>
      <c r="D2124" t="s">
        <v>17</v>
      </c>
    </row>
    <row r="2125" spans="1:4">
      <c r="A2125" t="s">
        <v>427</v>
      </c>
      <c r="B2125" s="6">
        <v>1389207661</v>
      </c>
      <c r="C2125" t="s">
        <v>428</v>
      </c>
      <c r="D2125" t="s">
        <v>17</v>
      </c>
    </row>
    <row r="2126" spans="1:4">
      <c r="A2126" t="s">
        <v>427</v>
      </c>
      <c r="B2126" s="6">
        <v>1389207662</v>
      </c>
      <c r="C2126" t="s">
        <v>428</v>
      </c>
      <c r="D2126" t="s">
        <v>17</v>
      </c>
    </row>
    <row r="2127" spans="1:4">
      <c r="A2127" t="s">
        <v>427</v>
      </c>
      <c r="B2127" s="6">
        <v>1389207663</v>
      </c>
      <c r="C2127" t="s">
        <v>428</v>
      </c>
      <c r="D2127" t="s">
        <v>17</v>
      </c>
    </row>
    <row r="2128" spans="1:4">
      <c r="A2128" t="s">
        <v>427</v>
      </c>
      <c r="B2128" s="6">
        <v>1389207664</v>
      </c>
      <c r="C2128" t="s">
        <v>428</v>
      </c>
      <c r="D2128" t="s">
        <v>17</v>
      </c>
    </row>
    <row r="2129" spans="1:4">
      <c r="A2129" t="s">
        <v>427</v>
      </c>
      <c r="B2129" s="6">
        <v>1389207665</v>
      </c>
      <c r="C2129" t="s">
        <v>428</v>
      </c>
      <c r="D2129" t="s">
        <v>17</v>
      </c>
    </row>
    <row r="2130" spans="1:4">
      <c r="A2130" t="s">
        <v>427</v>
      </c>
      <c r="B2130" s="6">
        <v>1389207670</v>
      </c>
      <c r="C2130" t="s">
        <v>428</v>
      </c>
      <c r="D2130" t="s">
        <v>17</v>
      </c>
    </row>
    <row r="2131" spans="1:4">
      <c r="A2131" t="s">
        <v>427</v>
      </c>
      <c r="B2131" s="6">
        <v>1389207671</v>
      </c>
      <c r="C2131" t="s">
        <v>428</v>
      </c>
      <c r="D2131" t="s">
        <v>17</v>
      </c>
    </row>
    <row r="2132" spans="1:4">
      <c r="A2132" t="s">
        <v>427</v>
      </c>
      <c r="B2132" s="6">
        <v>1389207672</v>
      </c>
      <c r="C2132" t="s">
        <v>428</v>
      </c>
      <c r="D2132" t="s">
        <v>17</v>
      </c>
    </row>
    <row r="2133" spans="1:4">
      <c r="A2133" t="s">
        <v>427</v>
      </c>
      <c r="B2133" s="6">
        <v>1389207673</v>
      </c>
      <c r="C2133" t="s">
        <v>428</v>
      </c>
      <c r="D2133" t="s">
        <v>17</v>
      </c>
    </row>
    <row r="2134" spans="1:4">
      <c r="A2134" t="s">
        <v>427</v>
      </c>
      <c r="B2134" s="6">
        <v>1389207674</v>
      </c>
      <c r="C2134" t="s">
        <v>428</v>
      </c>
      <c r="D2134" t="s">
        <v>17</v>
      </c>
    </row>
    <row r="2135" spans="1:4">
      <c r="A2135" t="s">
        <v>427</v>
      </c>
      <c r="B2135" s="6">
        <v>1389207675</v>
      </c>
      <c r="C2135" t="s">
        <v>428</v>
      </c>
      <c r="D2135" t="s">
        <v>17</v>
      </c>
    </row>
    <row r="2136" spans="1:4">
      <c r="A2136" t="s">
        <v>427</v>
      </c>
      <c r="B2136" s="6">
        <v>1389207676</v>
      </c>
      <c r="C2136" t="s">
        <v>428</v>
      </c>
      <c r="D2136" t="s">
        <v>17</v>
      </c>
    </row>
    <row r="2137" spans="1:4">
      <c r="A2137" t="s">
        <v>427</v>
      </c>
      <c r="B2137" s="6">
        <v>1389207677</v>
      </c>
      <c r="C2137" t="s">
        <v>428</v>
      </c>
      <c r="D2137" t="s">
        <v>17</v>
      </c>
    </row>
    <row r="2138" spans="1:4">
      <c r="A2138" t="s">
        <v>427</v>
      </c>
      <c r="B2138" s="6">
        <v>1389207678</v>
      </c>
      <c r="C2138" t="s">
        <v>428</v>
      </c>
      <c r="D2138" t="s">
        <v>17</v>
      </c>
    </row>
    <row r="2139" spans="1:4">
      <c r="A2139" t="s">
        <v>427</v>
      </c>
      <c r="B2139" s="6">
        <v>1389207679</v>
      </c>
      <c r="C2139" t="s">
        <v>428</v>
      </c>
      <c r="D2139" t="s">
        <v>17</v>
      </c>
    </row>
    <row r="2140" spans="1:4">
      <c r="A2140" t="s">
        <v>427</v>
      </c>
      <c r="B2140" s="6">
        <v>1389207680</v>
      </c>
      <c r="C2140" t="s">
        <v>428</v>
      </c>
      <c r="D2140" t="s">
        <v>17</v>
      </c>
    </row>
    <row r="2141" spans="1:4">
      <c r="A2141" t="s">
        <v>427</v>
      </c>
      <c r="B2141" s="6">
        <v>1389207682</v>
      </c>
      <c r="C2141" t="s">
        <v>428</v>
      </c>
      <c r="D2141" t="s">
        <v>17</v>
      </c>
    </row>
    <row r="2142" spans="1:4">
      <c r="A2142" t="s">
        <v>427</v>
      </c>
      <c r="B2142" s="6">
        <v>1389207683</v>
      </c>
      <c r="C2142" t="s">
        <v>428</v>
      </c>
      <c r="D2142" t="s">
        <v>17</v>
      </c>
    </row>
    <row r="2143" spans="1:4">
      <c r="A2143" t="s">
        <v>427</v>
      </c>
      <c r="B2143" s="6">
        <v>1389207685</v>
      </c>
      <c r="C2143" t="s">
        <v>428</v>
      </c>
      <c r="D2143" t="s">
        <v>17</v>
      </c>
    </row>
    <row r="2144" spans="1:4">
      <c r="A2144" t="s">
        <v>427</v>
      </c>
      <c r="B2144" s="6">
        <v>1389207686</v>
      </c>
      <c r="C2144" t="s">
        <v>428</v>
      </c>
      <c r="D2144" t="s">
        <v>17</v>
      </c>
    </row>
    <row r="2145" spans="1:4">
      <c r="A2145" t="s">
        <v>427</v>
      </c>
      <c r="B2145" s="6">
        <v>1389207687</v>
      </c>
      <c r="C2145" t="s">
        <v>428</v>
      </c>
      <c r="D2145" t="s">
        <v>17</v>
      </c>
    </row>
    <row r="2146" spans="1:4">
      <c r="A2146" t="s">
        <v>427</v>
      </c>
      <c r="B2146" s="6">
        <v>1389207688</v>
      </c>
      <c r="C2146" t="s">
        <v>428</v>
      </c>
      <c r="D2146" t="s">
        <v>17</v>
      </c>
    </row>
    <row r="2147" spans="1:4">
      <c r="A2147" t="s">
        <v>427</v>
      </c>
      <c r="B2147" s="6">
        <v>1389207689</v>
      </c>
      <c r="C2147" t="s">
        <v>428</v>
      </c>
      <c r="D2147" t="s">
        <v>17</v>
      </c>
    </row>
    <row r="2148" spans="1:4">
      <c r="A2148" t="s">
        <v>427</v>
      </c>
      <c r="B2148" s="6">
        <v>1389207690</v>
      </c>
      <c r="C2148" t="s">
        <v>428</v>
      </c>
      <c r="D2148" t="s">
        <v>17</v>
      </c>
    </row>
    <row r="2149" spans="1:4">
      <c r="A2149" t="s">
        <v>427</v>
      </c>
      <c r="B2149" s="6">
        <v>1389207696</v>
      </c>
      <c r="C2149" t="s">
        <v>428</v>
      </c>
      <c r="D2149" t="s">
        <v>17</v>
      </c>
    </row>
    <row r="2150" spans="1:4">
      <c r="A2150" t="s">
        <v>427</v>
      </c>
      <c r="B2150" s="6">
        <v>1413715671</v>
      </c>
      <c r="C2150" t="s">
        <v>428</v>
      </c>
      <c r="D2150" t="s">
        <v>17</v>
      </c>
    </row>
    <row r="2151" spans="1:4">
      <c r="A2151" t="s">
        <v>427</v>
      </c>
      <c r="B2151" s="6">
        <v>1413715672</v>
      </c>
      <c r="C2151" t="s">
        <v>428</v>
      </c>
      <c r="D2151" t="s">
        <v>17</v>
      </c>
    </row>
    <row r="2152" spans="1:4">
      <c r="A2152" t="s">
        <v>427</v>
      </c>
      <c r="B2152" s="6">
        <v>1413717454</v>
      </c>
      <c r="C2152" t="s">
        <v>428</v>
      </c>
      <c r="D2152" t="s">
        <v>16</v>
      </c>
    </row>
    <row r="2153" spans="1:4">
      <c r="A2153" t="s">
        <v>429</v>
      </c>
      <c r="B2153" s="6">
        <v>1331691144</v>
      </c>
      <c r="C2153" t="s">
        <v>430</v>
      </c>
      <c r="D2153" t="s">
        <v>17</v>
      </c>
    </row>
    <row r="2154" spans="1:4">
      <c r="A2154" t="s">
        <v>429</v>
      </c>
      <c r="B2154" s="6">
        <v>1331740889</v>
      </c>
      <c r="C2154" t="s">
        <v>430</v>
      </c>
      <c r="D2154" t="s">
        <v>17</v>
      </c>
    </row>
    <row r="2155" spans="1:4">
      <c r="A2155" t="s">
        <v>429</v>
      </c>
      <c r="B2155" s="6">
        <v>1331746763</v>
      </c>
      <c r="C2155" t="s">
        <v>430</v>
      </c>
      <c r="D2155" t="s">
        <v>17</v>
      </c>
    </row>
    <row r="2156" spans="1:4">
      <c r="A2156" t="s">
        <v>431</v>
      </c>
      <c r="B2156" s="6">
        <v>1340586725</v>
      </c>
      <c r="C2156" t="s">
        <v>432</v>
      </c>
      <c r="D2156" t="s">
        <v>16</v>
      </c>
    </row>
    <row r="2157" spans="1:4">
      <c r="A2157" t="s">
        <v>431</v>
      </c>
      <c r="B2157" s="6">
        <v>1340616439</v>
      </c>
      <c r="C2157" t="s">
        <v>432</v>
      </c>
      <c r="D2157" t="s">
        <v>17</v>
      </c>
    </row>
    <row r="2158" spans="1:4">
      <c r="A2158" t="s">
        <v>431</v>
      </c>
      <c r="B2158" s="6">
        <v>1413683956</v>
      </c>
      <c r="C2158" t="s">
        <v>432</v>
      </c>
      <c r="D2158" t="s">
        <v>17</v>
      </c>
    </row>
    <row r="2159" spans="1:4">
      <c r="A2159" t="s">
        <v>433</v>
      </c>
      <c r="B2159" s="6">
        <v>1345439491</v>
      </c>
      <c r="C2159" t="s">
        <v>434</v>
      </c>
      <c r="D2159" t="s">
        <v>17</v>
      </c>
    </row>
    <row r="2160" spans="1:4">
      <c r="A2160" t="s">
        <v>433</v>
      </c>
      <c r="B2160" s="6">
        <v>1345439671</v>
      </c>
      <c r="C2160" t="s">
        <v>434</v>
      </c>
      <c r="D2160" t="s">
        <v>17</v>
      </c>
    </row>
    <row r="2161" spans="1:4">
      <c r="A2161" t="s">
        <v>433</v>
      </c>
      <c r="B2161" s="6">
        <v>1345450337</v>
      </c>
      <c r="C2161" t="s">
        <v>434</v>
      </c>
      <c r="D2161" t="s">
        <v>17</v>
      </c>
    </row>
    <row r="2162" spans="1:4">
      <c r="A2162" t="s">
        <v>433</v>
      </c>
      <c r="B2162" s="6">
        <v>1345451297</v>
      </c>
      <c r="C2162" t="s">
        <v>434</v>
      </c>
      <c r="D2162" t="s">
        <v>17</v>
      </c>
    </row>
    <row r="2163" spans="1:4">
      <c r="A2163" t="s">
        <v>433</v>
      </c>
      <c r="B2163" s="6">
        <v>1345489283</v>
      </c>
      <c r="C2163" t="s">
        <v>434</v>
      </c>
      <c r="D2163" t="s">
        <v>16</v>
      </c>
    </row>
    <row r="2164" spans="1:4">
      <c r="A2164" t="s">
        <v>433</v>
      </c>
      <c r="B2164" s="6">
        <v>1345495409</v>
      </c>
      <c r="C2164" t="s">
        <v>434</v>
      </c>
      <c r="D2164" t="s">
        <v>17</v>
      </c>
    </row>
    <row r="2165" spans="1:4">
      <c r="A2165" t="s">
        <v>433</v>
      </c>
      <c r="B2165" s="6">
        <v>1345499299</v>
      </c>
      <c r="C2165" t="s">
        <v>434</v>
      </c>
      <c r="D2165" t="s">
        <v>17</v>
      </c>
    </row>
    <row r="2166" spans="1:4">
      <c r="A2166" t="s">
        <v>433</v>
      </c>
      <c r="B2166" s="6">
        <v>1345547040</v>
      </c>
      <c r="C2166" t="s">
        <v>434</v>
      </c>
      <c r="D2166" t="s">
        <v>17</v>
      </c>
    </row>
    <row r="2167" spans="1:4">
      <c r="A2167" t="s">
        <v>433</v>
      </c>
      <c r="B2167" s="6">
        <v>1345554891</v>
      </c>
      <c r="C2167" t="s">
        <v>434</v>
      </c>
      <c r="D2167" t="s">
        <v>17</v>
      </c>
    </row>
    <row r="2168" spans="1:4">
      <c r="A2168" t="s">
        <v>433</v>
      </c>
      <c r="B2168" s="6">
        <v>1345555430</v>
      </c>
      <c r="C2168" t="s">
        <v>434</v>
      </c>
      <c r="D2168" t="s">
        <v>17</v>
      </c>
    </row>
    <row r="2169" spans="1:4">
      <c r="A2169" t="s">
        <v>433</v>
      </c>
      <c r="B2169" s="6">
        <v>1345555432</v>
      </c>
      <c r="C2169" t="s">
        <v>434</v>
      </c>
      <c r="D2169" t="s">
        <v>17</v>
      </c>
    </row>
    <row r="2170" spans="1:4">
      <c r="A2170" t="s">
        <v>433</v>
      </c>
      <c r="B2170" s="6">
        <v>1345564420</v>
      </c>
      <c r="C2170" t="s">
        <v>434</v>
      </c>
      <c r="D2170" t="s">
        <v>17</v>
      </c>
    </row>
    <row r="2171" spans="1:4">
      <c r="A2171" t="s">
        <v>433</v>
      </c>
      <c r="B2171" s="6">
        <v>1345574875</v>
      </c>
      <c r="C2171" t="s">
        <v>434</v>
      </c>
      <c r="D2171" t="s">
        <v>17</v>
      </c>
    </row>
    <row r="2172" spans="1:4">
      <c r="A2172" t="s">
        <v>433</v>
      </c>
      <c r="B2172" s="6">
        <v>1389069279</v>
      </c>
      <c r="C2172" t="s">
        <v>434</v>
      </c>
      <c r="D2172" t="s">
        <v>16</v>
      </c>
    </row>
    <row r="2173" spans="1:4">
      <c r="A2173" t="s">
        <v>433</v>
      </c>
      <c r="B2173" s="6">
        <v>1413676834</v>
      </c>
      <c r="C2173" t="s">
        <v>434</v>
      </c>
      <c r="D2173" t="s">
        <v>17</v>
      </c>
    </row>
    <row r="2174" spans="1:4">
      <c r="A2174" t="s">
        <v>433</v>
      </c>
      <c r="B2174" s="6">
        <v>1413678518</v>
      </c>
      <c r="C2174" t="s">
        <v>434</v>
      </c>
      <c r="D2174" t="s">
        <v>17</v>
      </c>
    </row>
    <row r="2175" spans="1:4">
      <c r="A2175" t="s">
        <v>433</v>
      </c>
      <c r="B2175" s="6">
        <v>1463962929</v>
      </c>
      <c r="C2175" t="s">
        <v>434</v>
      </c>
      <c r="D2175" t="s">
        <v>17</v>
      </c>
    </row>
    <row r="2176" spans="1:4">
      <c r="A2176" t="s">
        <v>433</v>
      </c>
      <c r="B2176" s="6">
        <v>1463963053</v>
      </c>
      <c r="C2176" t="s">
        <v>434</v>
      </c>
      <c r="D2176" t="s">
        <v>17</v>
      </c>
    </row>
    <row r="2177" spans="1:4">
      <c r="A2177" t="s">
        <v>435</v>
      </c>
      <c r="B2177" s="6">
        <v>1331481872</v>
      </c>
      <c r="C2177" t="s">
        <v>436</v>
      </c>
      <c r="D2177" t="s">
        <v>17</v>
      </c>
    </row>
    <row r="2178" spans="1:4">
      <c r="A2178" t="s">
        <v>435</v>
      </c>
      <c r="B2178" s="6">
        <v>1331689066</v>
      </c>
      <c r="C2178" t="s">
        <v>436</v>
      </c>
      <c r="D2178" t="s">
        <v>17</v>
      </c>
    </row>
    <row r="2179" spans="1:4">
      <c r="A2179" t="s">
        <v>435</v>
      </c>
      <c r="B2179" s="6">
        <v>1331699690</v>
      </c>
      <c r="C2179" t="s">
        <v>436</v>
      </c>
      <c r="D2179" t="s">
        <v>17</v>
      </c>
    </row>
    <row r="2180" spans="1:4">
      <c r="A2180" t="s">
        <v>435</v>
      </c>
      <c r="B2180" s="6">
        <v>1331703977</v>
      </c>
      <c r="C2180" t="s">
        <v>436</v>
      </c>
      <c r="D2180" t="s">
        <v>17</v>
      </c>
    </row>
    <row r="2181" spans="1:4">
      <c r="A2181" t="s">
        <v>437</v>
      </c>
      <c r="B2181" s="6">
        <v>1352173313</v>
      </c>
      <c r="C2181" t="s">
        <v>438</v>
      </c>
      <c r="D2181" t="s">
        <v>17</v>
      </c>
    </row>
    <row r="2182" spans="1:4">
      <c r="A2182" t="s">
        <v>437</v>
      </c>
      <c r="B2182" s="6">
        <v>1352173314</v>
      </c>
      <c r="C2182" t="s">
        <v>438</v>
      </c>
      <c r="D2182" t="s">
        <v>17</v>
      </c>
    </row>
    <row r="2183" spans="1:4">
      <c r="A2183" t="s">
        <v>437</v>
      </c>
      <c r="B2183" s="6">
        <v>1352173335</v>
      </c>
      <c r="C2183" t="s">
        <v>438</v>
      </c>
      <c r="D2183" t="s">
        <v>17</v>
      </c>
    </row>
    <row r="2184" spans="1:4">
      <c r="A2184" t="s">
        <v>437</v>
      </c>
      <c r="B2184" s="6">
        <v>1352174052</v>
      </c>
      <c r="C2184" t="s">
        <v>438</v>
      </c>
      <c r="D2184" t="s">
        <v>17</v>
      </c>
    </row>
    <row r="2185" spans="1:4">
      <c r="A2185" t="s">
        <v>437</v>
      </c>
      <c r="B2185" s="6">
        <v>1352174064</v>
      </c>
      <c r="C2185" t="s">
        <v>438</v>
      </c>
      <c r="D2185" t="s">
        <v>17</v>
      </c>
    </row>
    <row r="2186" spans="1:4">
      <c r="A2186" t="s">
        <v>437</v>
      </c>
      <c r="B2186" s="6">
        <v>1352174855</v>
      </c>
      <c r="C2186" t="s">
        <v>438</v>
      </c>
      <c r="D2186" t="s">
        <v>17</v>
      </c>
    </row>
    <row r="2187" spans="1:4">
      <c r="A2187" t="s">
        <v>437</v>
      </c>
      <c r="B2187" s="6">
        <v>1352175963</v>
      </c>
      <c r="C2187" t="s">
        <v>438</v>
      </c>
      <c r="D2187" t="s">
        <v>17</v>
      </c>
    </row>
    <row r="2188" spans="1:4">
      <c r="A2188" t="s">
        <v>437</v>
      </c>
      <c r="B2188" s="6">
        <v>1352183834</v>
      </c>
      <c r="C2188" t="s">
        <v>438</v>
      </c>
      <c r="D2188" t="s">
        <v>17</v>
      </c>
    </row>
    <row r="2189" spans="1:4">
      <c r="A2189" t="s">
        <v>437</v>
      </c>
      <c r="B2189" s="6">
        <v>1352185093</v>
      </c>
      <c r="C2189" t="s">
        <v>438</v>
      </c>
      <c r="D2189" t="s">
        <v>16</v>
      </c>
    </row>
    <row r="2190" spans="1:4">
      <c r="A2190" t="s">
        <v>437</v>
      </c>
      <c r="B2190" s="6">
        <v>1352188159</v>
      </c>
      <c r="C2190" t="s">
        <v>438</v>
      </c>
      <c r="D2190" t="s">
        <v>17</v>
      </c>
    </row>
    <row r="2191" spans="1:4">
      <c r="A2191" t="s">
        <v>437</v>
      </c>
      <c r="B2191" s="6">
        <v>1352188569</v>
      </c>
      <c r="C2191" t="s">
        <v>438</v>
      </c>
      <c r="D2191" t="s">
        <v>17</v>
      </c>
    </row>
    <row r="2192" spans="1:4">
      <c r="A2192" t="s">
        <v>437</v>
      </c>
      <c r="B2192" s="6">
        <v>1352188948</v>
      </c>
      <c r="C2192" t="s">
        <v>438</v>
      </c>
      <c r="D2192" t="s">
        <v>17</v>
      </c>
    </row>
    <row r="2193" spans="1:4">
      <c r="A2193" t="s">
        <v>437</v>
      </c>
      <c r="B2193" s="6">
        <v>1352189775</v>
      </c>
      <c r="C2193" t="s">
        <v>438</v>
      </c>
      <c r="D2193" t="s">
        <v>17</v>
      </c>
    </row>
    <row r="2194" spans="1:4">
      <c r="A2194" t="s">
        <v>437</v>
      </c>
      <c r="B2194" s="6">
        <v>1352193534</v>
      </c>
      <c r="C2194" t="s">
        <v>438</v>
      </c>
      <c r="D2194" t="s">
        <v>17</v>
      </c>
    </row>
    <row r="2195" spans="1:4">
      <c r="A2195" t="s">
        <v>437</v>
      </c>
      <c r="B2195" s="6">
        <v>1389048608</v>
      </c>
      <c r="C2195" t="s">
        <v>438</v>
      </c>
      <c r="D2195" t="s">
        <v>17</v>
      </c>
    </row>
    <row r="2196" spans="1:4">
      <c r="A2196" t="s">
        <v>437</v>
      </c>
      <c r="B2196" s="6">
        <v>1389048628</v>
      </c>
      <c r="C2196" t="s">
        <v>438</v>
      </c>
      <c r="D2196" t="s">
        <v>17</v>
      </c>
    </row>
    <row r="2197" spans="1:4">
      <c r="A2197" t="s">
        <v>437</v>
      </c>
      <c r="B2197" s="6">
        <v>1413680619</v>
      </c>
      <c r="C2197" t="s">
        <v>438</v>
      </c>
      <c r="D2197" t="s">
        <v>17</v>
      </c>
    </row>
    <row r="2198" spans="1:4">
      <c r="A2198" t="s">
        <v>437</v>
      </c>
      <c r="B2198" s="6">
        <v>1413680625</v>
      </c>
      <c r="C2198" t="s">
        <v>438</v>
      </c>
      <c r="D2198" t="s">
        <v>17</v>
      </c>
    </row>
    <row r="2199" spans="1:4">
      <c r="A2199" t="s">
        <v>437</v>
      </c>
      <c r="B2199" s="6">
        <v>1413680626</v>
      </c>
      <c r="C2199" t="s">
        <v>438</v>
      </c>
      <c r="D2199" t="s">
        <v>17</v>
      </c>
    </row>
    <row r="2200" spans="1:4">
      <c r="A2200" t="s">
        <v>437</v>
      </c>
      <c r="B2200" s="6">
        <v>1469836813</v>
      </c>
      <c r="C2200" t="s">
        <v>438</v>
      </c>
      <c r="D2200" t="s">
        <v>17</v>
      </c>
    </row>
    <row r="2201" spans="1:4">
      <c r="A2201" t="s">
        <v>437</v>
      </c>
      <c r="B2201" s="6">
        <v>1469836915</v>
      </c>
      <c r="C2201" t="s">
        <v>438</v>
      </c>
      <c r="D2201" t="s">
        <v>17</v>
      </c>
    </row>
    <row r="2202" spans="1:4">
      <c r="A2202" t="s">
        <v>439</v>
      </c>
      <c r="B2202" s="6">
        <v>1350734547</v>
      </c>
      <c r="C2202" t="s">
        <v>440</v>
      </c>
      <c r="D2202" t="s">
        <v>17</v>
      </c>
    </row>
    <row r="2203" spans="1:4">
      <c r="A2203" t="s">
        <v>439</v>
      </c>
      <c r="B2203" s="6">
        <v>1350760305</v>
      </c>
      <c r="C2203" t="s">
        <v>440</v>
      </c>
      <c r="D2203" t="s">
        <v>17</v>
      </c>
    </row>
    <row r="2204" spans="1:4">
      <c r="A2204" t="s">
        <v>439</v>
      </c>
      <c r="B2204" s="6">
        <v>1350760306</v>
      </c>
      <c r="C2204" t="s">
        <v>440</v>
      </c>
      <c r="D2204" t="s">
        <v>17</v>
      </c>
    </row>
    <row r="2205" spans="1:4">
      <c r="A2205" t="s">
        <v>439</v>
      </c>
      <c r="B2205" s="6">
        <v>1350760307</v>
      </c>
      <c r="C2205" t="s">
        <v>440</v>
      </c>
      <c r="D2205" t="s">
        <v>17</v>
      </c>
    </row>
    <row r="2206" spans="1:4">
      <c r="A2206" t="s">
        <v>439</v>
      </c>
      <c r="B2206" s="6">
        <v>1350760308</v>
      </c>
      <c r="C2206" t="s">
        <v>440</v>
      </c>
      <c r="D2206" t="s">
        <v>17</v>
      </c>
    </row>
    <row r="2207" spans="1:4">
      <c r="A2207" t="s">
        <v>439</v>
      </c>
      <c r="B2207" s="6">
        <v>1350760309</v>
      </c>
      <c r="C2207" t="s">
        <v>440</v>
      </c>
      <c r="D2207" t="s">
        <v>17</v>
      </c>
    </row>
    <row r="2208" spans="1:4">
      <c r="A2208" t="s">
        <v>439</v>
      </c>
      <c r="B2208" s="6">
        <v>1350760312</v>
      </c>
      <c r="C2208" t="s">
        <v>440</v>
      </c>
      <c r="D2208" t="s">
        <v>17</v>
      </c>
    </row>
    <row r="2209" spans="1:4">
      <c r="A2209" t="s">
        <v>439</v>
      </c>
      <c r="B2209" s="6">
        <v>1350760313</v>
      </c>
      <c r="C2209" t="s">
        <v>440</v>
      </c>
      <c r="D2209" t="s">
        <v>17</v>
      </c>
    </row>
    <row r="2210" spans="1:4">
      <c r="A2210" t="s">
        <v>439</v>
      </c>
      <c r="B2210" s="6">
        <v>1350760315</v>
      </c>
      <c r="C2210" t="s">
        <v>440</v>
      </c>
      <c r="D2210" t="s">
        <v>16</v>
      </c>
    </row>
    <row r="2211" spans="1:4">
      <c r="A2211" t="s">
        <v>439</v>
      </c>
      <c r="B2211" s="6">
        <v>1350760316</v>
      </c>
      <c r="C2211" t="s">
        <v>440</v>
      </c>
      <c r="D2211" t="s">
        <v>17</v>
      </c>
    </row>
    <row r="2212" spans="1:4">
      <c r="A2212" t="s">
        <v>439</v>
      </c>
      <c r="B2212" s="6">
        <v>1350815612</v>
      </c>
      <c r="C2212" t="s">
        <v>440</v>
      </c>
      <c r="D2212" t="s">
        <v>17</v>
      </c>
    </row>
    <row r="2213" spans="1:4">
      <c r="A2213" t="s">
        <v>439</v>
      </c>
      <c r="B2213" s="6">
        <v>1350851061</v>
      </c>
      <c r="C2213" t="s">
        <v>440</v>
      </c>
      <c r="D2213" t="s">
        <v>17</v>
      </c>
    </row>
    <row r="2214" spans="1:4">
      <c r="A2214" t="s">
        <v>439</v>
      </c>
      <c r="B2214" s="6">
        <v>1350851062</v>
      </c>
      <c r="C2214" t="s">
        <v>440</v>
      </c>
      <c r="D2214" t="s">
        <v>17</v>
      </c>
    </row>
    <row r="2215" spans="1:4">
      <c r="A2215" t="s">
        <v>439</v>
      </c>
      <c r="B2215" s="6">
        <v>1350851063</v>
      </c>
      <c r="C2215" t="s">
        <v>440</v>
      </c>
      <c r="D2215" t="s">
        <v>17</v>
      </c>
    </row>
    <row r="2216" spans="1:4">
      <c r="A2216" t="s">
        <v>439</v>
      </c>
      <c r="B2216" s="6">
        <v>1350851064</v>
      </c>
      <c r="C2216" t="s">
        <v>440</v>
      </c>
      <c r="D2216" t="s">
        <v>16</v>
      </c>
    </row>
    <row r="2217" spans="1:4">
      <c r="A2217" t="s">
        <v>439</v>
      </c>
      <c r="B2217" s="6">
        <v>1350851065</v>
      </c>
      <c r="C2217" t="s">
        <v>440</v>
      </c>
      <c r="D2217" t="s">
        <v>17</v>
      </c>
    </row>
    <row r="2218" spans="1:4">
      <c r="A2218" t="s">
        <v>439</v>
      </c>
      <c r="B2218" s="6">
        <v>1350851066</v>
      </c>
      <c r="C2218" t="s">
        <v>440</v>
      </c>
      <c r="D2218" t="s">
        <v>17</v>
      </c>
    </row>
    <row r="2219" spans="1:4">
      <c r="A2219" t="s">
        <v>439</v>
      </c>
      <c r="B2219" s="6">
        <v>1350851067</v>
      </c>
      <c r="C2219" t="s">
        <v>440</v>
      </c>
      <c r="D2219" t="s">
        <v>17</v>
      </c>
    </row>
    <row r="2220" spans="1:4">
      <c r="A2220" t="s">
        <v>439</v>
      </c>
      <c r="B2220" s="6">
        <v>1350851068</v>
      </c>
      <c r="C2220" t="s">
        <v>440</v>
      </c>
      <c r="D2220" t="s">
        <v>17</v>
      </c>
    </row>
    <row r="2221" spans="1:4">
      <c r="A2221" t="s">
        <v>439</v>
      </c>
      <c r="B2221" s="6">
        <v>1413673691</v>
      </c>
      <c r="C2221" t="s">
        <v>440</v>
      </c>
      <c r="D2221" t="s">
        <v>17</v>
      </c>
    </row>
    <row r="2222" spans="1:4">
      <c r="A2222" t="s">
        <v>441</v>
      </c>
      <c r="B2222" s="6">
        <v>1318886900</v>
      </c>
      <c r="C2222" t="s">
        <v>442</v>
      </c>
      <c r="D2222" t="s">
        <v>16</v>
      </c>
    </row>
    <row r="2223" spans="1:4">
      <c r="A2223" t="s">
        <v>441</v>
      </c>
      <c r="B2223" s="6">
        <v>1319089103</v>
      </c>
      <c r="C2223" t="s">
        <v>442</v>
      </c>
      <c r="D2223" t="s">
        <v>17</v>
      </c>
    </row>
    <row r="2224" spans="1:4">
      <c r="A2224" t="s">
        <v>441</v>
      </c>
      <c r="B2224" s="6">
        <v>1319107190</v>
      </c>
      <c r="C2224" t="s">
        <v>442</v>
      </c>
      <c r="D2224" t="s">
        <v>16</v>
      </c>
    </row>
    <row r="2225" spans="1:4">
      <c r="A2225" t="s">
        <v>441</v>
      </c>
      <c r="B2225" s="6">
        <v>1319123196</v>
      </c>
      <c r="C2225" t="s">
        <v>442</v>
      </c>
      <c r="D2225" t="s">
        <v>16</v>
      </c>
    </row>
    <row r="2226" spans="1:4">
      <c r="A2226" t="s">
        <v>441</v>
      </c>
      <c r="B2226" s="6">
        <v>1319237150</v>
      </c>
      <c r="C2226" t="s">
        <v>442</v>
      </c>
      <c r="D2226" t="s">
        <v>16</v>
      </c>
    </row>
    <row r="2227" spans="1:4">
      <c r="A2227" t="s">
        <v>441</v>
      </c>
      <c r="B2227" s="6">
        <v>1319243320</v>
      </c>
      <c r="C2227" t="s">
        <v>442</v>
      </c>
      <c r="D2227" t="s">
        <v>16</v>
      </c>
    </row>
    <row r="2228" spans="1:4">
      <c r="A2228" t="s">
        <v>441</v>
      </c>
      <c r="B2228" s="6">
        <v>1319245480</v>
      </c>
      <c r="C2228" t="s">
        <v>442</v>
      </c>
      <c r="D2228" t="s">
        <v>16</v>
      </c>
    </row>
    <row r="2229" spans="1:4">
      <c r="A2229" t="s">
        <v>441</v>
      </c>
      <c r="B2229" s="6">
        <v>1413711288</v>
      </c>
      <c r="C2229" t="s">
        <v>442</v>
      </c>
      <c r="D2229" t="s">
        <v>16</v>
      </c>
    </row>
    <row r="2230" spans="1:4">
      <c r="A2230" t="s">
        <v>441</v>
      </c>
      <c r="B2230" s="6">
        <v>1413711291</v>
      </c>
      <c r="C2230" t="s">
        <v>442</v>
      </c>
      <c r="D2230" t="s">
        <v>17</v>
      </c>
    </row>
    <row r="2231" spans="1:4">
      <c r="A2231" t="s">
        <v>441</v>
      </c>
      <c r="B2231" s="6">
        <v>1471690277</v>
      </c>
      <c r="C2231" t="s">
        <v>442</v>
      </c>
      <c r="D2231" t="s">
        <v>17</v>
      </c>
    </row>
    <row r="2232" spans="1:4">
      <c r="A2232" t="s">
        <v>443</v>
      </c>
      <c r="B2232" s="6">
        <v>1040996415</v>
      </c>
      <c r="C2232" t="s">
        <v>444</v>
      </c>
      <c r="D2232" t="s">
        <v>17</v>
      </c>
    </row>
    <row r="2233" spans="1:4">
      <c r="A2233" t="s">
        <v>443</v>
      </c>
      <c r="B2233" s="6">
        <v>1040996419</v>
      </c>
      <c r="C2233" t="s">
        <v>444</v>
      </c>
      <c r="D2233" t="s">
        <v>17</v>
      </c>
    </row>
    <row r="2234" spans="1:4">
      <c r="A2234" t="s">
        <v>443</v>
      </c>
      <c r="B2234" s="6">
        <v>1040996904</v>
      </c>
      <c r="C2234" t="s">
        <v>444</v>
      </c>
      <c r="D2234" t="s">
        <v>17</v>
      </c>
    </row>
    <row r="2235" spans="1:4">
      <c r="A2235" t="s">
        <v>443</v>
      </c>
      <c r="B2235" s="6">
        <v>1040998482</v>
      </c>
      <c r="C2235" t="s">
        <v>444</v>
      </c>
      <c r="D2235" t="s">
        <v>17</v>
      </c>
    </row>
    <row r="2236" spans="1:4">
      <c r="A2236" t="s">
        <v>443</v>
      </c>
      <c r="B2236" s="6">
        <v>1040998483</v>
      </c>
      <c r="C2236" t="s">
        <v>444</v>
      </c>
      <c r="D2236" t="s">
        <v>17</v>
      </c>
    </row>
    <row r="2237" spans="1:4">
      <c r="A2237" t="s">
        <v>443</v>
      </c>
      <c r="B2237" s="6">
        <v>1041018486</v>
      </c>
      <c r="C2237" t="s">
        <v>444</v>
      </c>
      <c r="D2237" t="s">
        <v>17</v>
      </c>
    </row>
    <row r="2238" spans="1:4">
      <c r="A2238" t="s">
        <v>443</v>
      </c>
      <c r="B2238" s="6">
        <v>1041018504</v>
      </c>
      <c r="C2238" t="s">
        <v>444</v>
      </c>
      <c r="D2238" t="s">
        <v>17</v>
      </c>
    </row>
    <row r="2239" spans="1:4">
      <c r="A2239" t="s">
        <v>443</v>
      </c>
      <c r="B2239" s="6">
        <v>1413667237</v>
      </c>
      <c r="C2239" t="s">
        <v>444</v>
      </c>
      <c r="D2239" t="s">
        <v>17</v>
      </c>
    </row>
    <row r="2240" spans="1:4">
      <c r="A2240" t="s">
        <v>445</v>
      </c>
      <c r="B2240" s="6">
        <v>1331718682</v>
      </c>
      <c r="C2240" t="s">
        <v>446</v>
      </c>
      <c r="D2240" t="s">
        <v>17</v>
      </c>
    </row>
    <row r="2241" spans="1:4">
      <c r="A2241" t="s">
        <v>445</v>
      </c>
      <c r="B2241" s="6">
        <v>1331718996</v>
      </c>
      <c r="C2241" t="s">
        <v>446</v>
      </c>
      <c r="D2241" t="s">
        <v>17</v>
      </c>
    </row>
    <row r="2242" spans="1:4">
      <c r="A2242" t="s">
        <v>445</v>
      </c>
      <c r="B2242" s="6">
        <v>1331734531</v>
      </c>
      <c r="C2242" t="s">
        <v>446</v>
      </c>
      <c r="D2242" t="s">
        <v>16</v>
      </c>
    </row>
    <row r="2243" spans="1:4">
      <c r="A2243" t="s">
        <v>445</v>
      </c>
      <c r="B2243" s="6">
        <v>1331742367</v>
      </c>
      <c r="C2243" t="s">
        <v>446</v>
      </c>
      <c r="D2243" t="s">
        <v>17</v>
      </c>
    </row>
    <row r="2244" spans="1:4">
      <c r="A2244" t="s">
        <v>445</v>
      </c>
      <c r="B2244" s="6">
        <v>1389219380</v>
      </c>
      <c r="C2244" t="s">
        <v>446</v>
      </c>
      <c r="D2244" t="s">
        <v>17</v>
      </c>
    </row>
    <row r="2245" spans="1:4">
      <c r="A2245" t="s">
        <v>445</v>
      </c>
      <c r="B2245" s="6">
        <v>1413718245</v>
      </c>
      <c r="C2245" t="s">
        <v>446</v>
      </c>
      <c r="D2245" t="s">
        <v>16</v>
      </c>
    </row>
    <row r="2246" spans="1:4">
      <c r="A2246" t="s">
        <v>447</v>
      </c>
      <c r="B2246" s="6">
        <v>1331588408</v>
      </c>
      <c r="C2246" t="s">
        <v>448</v>
      </c>
      <c r="D2246" t="s">
        <v>17</v>
      </c>
    </row>
    <row r="2247" spans="1:4">
      <c r="A2247" t="s">
        <v>447</v>
      </c>
      <c r="B2247" s="6">
        <v>1331684334</v>
      </c>
      <c r="C2247" t="s">
        <v>448</v>
      </c>
      <c r="D2247" t="s">
        <v>16</v>
      </c>
    </row>
    <row r="2248" spans="1:4">
      <c r="A2248" t="s">
        <v>447</v>
      </c>
      <c r="B2248" s="6">
        <v>1331716947</v>
      </c>
      <c r="C2248" t="s">
        <v>448</v>
      </c>
      <c r="D2248" t="s">
        <v>16</v>
      </c>
    </row>
    <row r="2249" spans="1:4">
      <c r="A2249" t="s">
        <v>447</v>
      </c>
      <c r="B2249" s="6">
        <v>1331752110</v>
      </c>
      <c r="C2249" t="s">
        <v>448</v>
      </c>
      <c r="D2249" t="s">
        <v>17</v>
      </c>
    </row>
    <row r="2250" spans="1:4">
      <c r="A2250" t="s">
        <v>447</v>
      </c>
      <c r="B2250" s="6">
        <v>1331752112</v>
      </c>
      <c r="C2250" t="s">
        <v>448</v>
      </c>
      <c r="D2250" t="s">
        <v>17</v>
      </c>
    </row>
    <row r="2251" spans="1:4">
      <c r="A2251" t="s">
        <v>447</v>
      </c>
      <c r="B2251" s="6">
        <v>1331754844</v>
      </c>
      <c r="C2251" t="s">
        <v>448</v>
      </c>
      <c r="D2251" t="s">
        <v>17</v>
      </c>
    </row>
    <row r="2252" spans="1:4">
      <c r="A2252" t="s">
        <v>447</v>
      </c>
      <c r="B2252" s="6">
        <v>1389209168</v>
      </c>
      <c r="C2252" t="s">
        <v>448</v>
      </c>
      <c r="D2252" t="s">
        <v>17</v>
      </c>
    </row>
    <row r="2253" spans="1:4">
      <c r="A2253" t="s">
        <v>447</v>
      </c>
      <c r="B2253" s="6">
        <v>1413715817</v>
      </c>
      <c r="C2253" t="s">
        <v>448</v>
      </c>
      <c r="D2253" t="s">
        <v>16</v>
      </c>
    </row>
    <row r="2254" spans="1:4">
      <c r="A2254" t="s">
        <v>447</v>
      </c>
      <c r="B2254" s="6">
        <v>1413716127</v>
      </c>
      <c r="C2254" t="s">
        <v>448</v>
      </c>
      <c r="D2254" t="s">
        <v>17</v>
      </c>
    </row>
    <row r="2255" spans="1:4">
      <c r="A2255" t="s">
        <v>449</v>
      </c>
      <c r="B2255" s="6">
        <v>1352174713</v>
      </c>
      <c r="C2255" t="s">
        <v>450</v>
      </c>
      <c r="D2255" t="s">
        <v>17</v>
      </c>
    </row>
    <row r="2256" spans="1:4">
      <c r="A2256" t="s">
        <v>449</v>
      </c>
      <c r="B2256" s="6">
        <v>1352174738</v>
      </c>
      <c r="C2256" t="s">
        <v>450</v>
      </c>
      <c r="D2256" t="s">
        <v>17</v>
      </c>
    </row>
    <row r="2257" spans="1:4">
      <c r="A2257" t="s">
        <v>449</v>
      </c>
      <c r="B2257" s="6">
        <v>1352175260</v>
      </c>
      <c r="C2257" t="s">
        <v>450</v>
      </c>
      <c r="D2257" t="s">
        <v>17</v>
      </c>
    </row>
    <row r="2258" spans="1:4">
      <c r="A2258" t="s">
        <v>449</v>
      </c>
      <c r="B2258" s="6">
        <v>1352176517</v>
      </c>
      <c r="C2258" t="s">
        <v>450</v>
      </c>
      <c r="D2258" t="s">
        <v>17</v>
      </c>
    </row>
    <row r="2259" spans="1:4">
      <c r="A2259" t="s">
        <v>449</v>
      </c>
      <c r="B2259" s="6">
        <v>1352190064</v>
      </c>
      <c r="C2259" t="s">
        <v>450</v>
      </c>
      <c r="D2259" t="s">
        <v>17</v>
      </c>
    </row>
    <row r="2260" spans="1:4">
      <c r="A2260" t="s">
        <v>449</v>
      </c>
      <c r="B2260" s="6">
        <v>1352190186</v>
      </c>
      <c r="C2260" t="s">
        <v>450</v>
      </c>
      <c r="D2260" t="s">
        <v>17</v>
      </c>
    </row>
    <row r="2261" spans="1:4">
      <c r="A2261" t="s">
        <v>449</v>
      </c>
      <c r="B2261" s="6">
        <v>1352190192</v>
      </c>
      <c r="C2261" t="s">
        <v>450</v>
      </c>
      <c r="D2261" t="s">
        <v>17</v>
      </c>
    </row>
    <row r="2262" spans="1:4">
      <c r="A2262" t="s">
        <v>449</v>
      </c>
      <c r="B2262" s="6">
        <v>1413680028</v>
      </c>
      <c r="C2262" t="s">
        <v>450</v>
      </c>
      <c r="D2262" t="s">
        <v>17</v>
      </c>
    </row>
    <row r="2263" spans="1:4">
      <c r="A2263" t="s">
        <v>449</v>
      </c>
      <c r="B2263" s="6">
        <v>1469845866</v>
      </c>
      <c r="C2263" t="s">
        <v>450</v>
      </c>
      <c r="D2263" t="s">
        <v>17</v>
      </c>
    </row>
    <row r="2264" spans="1:4">
      <c r="A2264" t="s">
        <v>451</v>
      </c>
      <c r="B2264" s="6">
        <v>1343515517</v>
      </c>
      <c r="C2264" t="s">
        <v>452</v>
      </c>
      <c r="D2264" t="s">
        <v>17</v>
      </c>
    </row>
    <row r="2265" spans="1:4">
      <c r="A2265" t="s">
        <v>451</v>
      </c>
      <c r="B2265" s="6">
        <v>1343522255</v>
      </c>
      <c r="C2265" t="s">
        <v>452</v>
      </c>
      <c r="D2265" t="s">
        <v>17</v>
      </c>
    </row>
    <row r="2266" spans="1:4">
      <c r="A2266" t="s">
        <v>453</v>
      </c>
      <c r="B2266" s="6">
        <v>1318845497</v>
      </c>
      <c r="C2266" t="s">
        <v>454</v>
      </c>
      <c r="D2266" t="s">
        <v>16</v>
      </c>
    </row>
    <row r="2267" spans="1:4">
      <c r="A2267" t="s">
        <v>453</v>
      </c>
      <c r="B2267" s="6">
        <v>1318845507</v>
      </c>
      <c r="C2267" t="s">
        <v>454</v>
      </c>
      <c r="D2267" t="s">
        <v>16</v>
      </c>
    </row>
    <row r="2268" spans="1:4">
      <c r="A2268" t="s">
        <v>453</v>
      </c>
      <c r="B2268" s="6">
        <v>1319027766</v>
      </c>
      <c r="C2268" t="s">
        <v>454</v>
      </c>
      <c r="D2268" t="s">
        <v>17</v>
      </c>
    </row>
    <row r="2269" spans="1:4">
      <c r="A2269" t="s">
        <v>453</v>
      </c>
      <c r="B2269" s="6">
        <v>1319185316</v>
      </c>
      <c r="C2269" t="s">
        <v>454</v>
      </c>
      <c r="D2269" t="s">
        <v>16</v>
      </c>
    </row>
    <row r="2270" spans="1:4">
      <c r="A2270" t="s">
        <v>455</v>
      </c>
      <c r="B2270" s="6">
        <v>1344322631</v>
      </c>
      <c r="C2270" t="s">
        <v>456</v>
      </c>
      <c r="D2270" t="s">
        <v>17</v>
      </c>
    </row>
    <row r="2271" spans="1:4">
      <c r="A2271" t="s">
        <v>455</v>
      </c>
      <c r="B2271" s="6">
        <v>1344350110</v>
      </c>
      <c r="C2271" t="s">
        <v>456</v>
      </c>
      <c r="D2271" t="s">
        <v>16</v>
      </c>
    </row>
    <row r="2272" spans="1:4">
      <c r="A2272" t="s">
        <v>455</v>
      </c>
      <c r="B2272" s="6">
        <v>1344356355</v>
      </c>
      <c r="C2272" t="s">
        <v>456</v>
      </c>
      <c r="D2272" t="s">
        <v>17</v>
      </c>
    </row>
    <row r="2273" spans="1:4">
      <c r="A2273" t="s">
        <v>455</v>
      </c>
      <c r="B2273" s="6">
        <v>1344383924</v>
      </c>
      <c r="C2273" t="s">
        <v>456</v>
      </c>
      <c r="D2273" t="s">
        <v>17</v>
      </c>
    </row>
    <row r="2274" spans="1:4">
      <c r="A2274" t="s">
        <v>455</v>
      </c>
      <c r="B2274" s="6">
        <v>1344424567</v>
      </c>
      <c r="C2274" t="s">
        <v>456</v>
      </c>
      <c r="D2274" t="s">
        <v>17</v>
      </c>
    </row>
    <row r="2275" spans="1:4">
      <c r="A2275" t="s">
        <v>455</v>
      </c>
      <c r="B2275" s="6">
        <v>1344424568</v>
      </c>
      <c r="C2275" t="s">
        <v>456</v>
      </c>
      <c r="D2275" t="s">
        <v>17</v>
      </c>
    </row>
    <row r="2276" spans="1:4">
      <c r="A2276" t="s">
        <v>455</v>
      </c>
      <c r="B2276" s="6">
        <v>1344426902</v>
      </c>
      <c r="C2276" t="s">
        <v>456</v>
      </c>
      <c r="D2276" t="s">
        <v>17</v>
      </c>
    </row>
    <row r="2277" spans="1:4">
      <c r="A2277" t="s">
        <v>455</v>
      </c>
      <c r="B2277" s="6">
        <v>1344473411</v>
      </c>
      <c r="C2277" t="s">
        <v>456</v>
      </c>
      <c r="D2277" t="s">
        <v>17</v>
      </c>
    </row>
    <row r="2278" spans="1:4">
      <c r="A2278" t="s">
        <v>455</v>
      </c>
      <c r="B2278" s="6">
        <v>1344480498</v>
      </c>
      <c r="C2278" t="s">
        <v>456</v>
      </c>
      <c r="D2278" t="s">
        <v>17</v>
      </c>
    </row>
    <row r="2279" spans="1:4">
      <c r="A2279" t="s">
        <v>455</v>
      </c>
      <c r="B2279" s="6">
        <v>1344483500</v>
      </c>
      <c r="C2279" t="s">
        <v>456</v>
      </c>
      <c r="D2279" t="s">
        <v>16</v>
      </c>
    </row>
    <row r="2280" spans="1:4">
      <c r="A2280" t="s">
        <v>455</v>
      </c>
      <c r="B2280" s="6">
        <v>1344487659</v>
      </c>
      <c r="C2280" t="s">
        <v>456</v>
      </c>
      <c r="D2280" t="s">
        <v>17</v>
      </c>
    </row>
    <row r="2281" spans="1:4">
      <c r="A2281" t="s">
        <v>455</v>
      </c>
      <c r="B2281" s="6">
        <v>1344488259</v>
      </c>
      <c r="C2281" t="s">
        <v>456</v>
      </c>
      <c r="D2281" t="s">
        <v>17</v>
      </c>
    </row>
    <row r="2282" spans="1:4">
      <c r="A2282" t="s">
        <v>455</v>
      </c>
      <c r="B2282" s="6">
        <v>1344494566</v>
      </c>
      <c r="C2282" t="s">
        <v>456</v>
      </c>
      <c r="D2282" t="s">
        <v>17</v>
      </c>
    </row>
    <row r="2283" spans="1:4">
      <c r="A2283" t="s">
        <v>455</v>
      </c>
      <c r="B2283" s="6">
        <v>1344495596</v>
      </c>
      <c r="C2283" t="s">
        <v>456</v>
      </c>
      <c r="D2283" t="s">
        <v>17</v>
      </c>
    </row>
    <row r="2284" spans="1:4">
      <c r="A2284" t="s">
        <v>455</v>
      </c>
      <c r="B2284" s="6">
        <v>1344495607</v>
      </c>
      <c r="C2284" t="s">
        <v>456</v>
      </c>
      <c r="D2284" t="s">
        <v>17</v>
      </c>
    </row>
    <row r="2285" spans="1:4">
      <c r="A2285" t="s">
        <v>455</v>
      </c>
      <c r="B2285" s="6">
        <v>1344498886</v>
      </c>
      <c r="C2285" t="s">
        <v>456</v>
      </c>
      <c r="D2285" t="s">
        <v>17</v>
      </c>
    </row>
    <row r="2286" spans="1:4">
      <c r="A2286" t="s">
        <v>455</v>
      </c>
      <c r="B2286" s="6">
        <v>1344502992</v>
      </c>
      <c r="C2286" t="s">
        <v>456</v>
      </c>
      <c r="D2286" t="s">
        <v>17</v>
      </c>
    </row>
    <row r="2287" spans="1:4">
      <c r="A2287" t="s">
        <v>455</v>
      </c>
      <c r="B2287" s="6">
        <v>1344502993</v>
      </c>
      <c r="C2287" t="s">
        <v>456</v>
      </c>
      <c r="D2287" t="s">
        <v>17</v>
      </c>
    </row>
    <row r="2288" spans="1:4">
      <c r="A2288" t="s">
        <v>455</v>
      </c>
      <c r="B2288" s="6">
        <v>1344502994</v>
      </c>
      <c r="C2288" t="s">
        <v>456</v>
      </c>
      <c r="D2288" t="s">
        <v>17</v>
      </c>
    </row>
    <row r="2289" spans="1:4">
      <c r="A2289" t="s">
        <v>455</v>
      </c>
      <c r="B2289" s="6">
        <v>1344502996</v>
      </c>
      <c r="C2289" t="s">
        <v>456</v>
      </c>
      <c r="D2289" t="s">
        <v>17</v>
      </c>
    </row>
    <row r="2290" spans="1:4">
      <c r="A2290" t="s">
        <v>455</v>
      </c>
      <c r="B2290" s="6">
        <v>1344502997</v>
      </c>
      <c r="C2290" t="s">
        <v>456</v>
      </c>
      <c r="D2290" t="s">
        <v>17</v>
      </c>
    </row>
    <row r="2291" spans="1:4">
      <c r="A2291" t="s">
        <v>455</v>
      </c>
      <c r="B2291" s="6">
        <v>1344505748</v>
      </c>
      <c r="C2291" t="s">
        <v>456</v>
      </c>
      <c r="D2291" t="s">
        <v>17</v>
      </c>
    </row>
    <row r="2292" spans="1:4">
      <c r="A2292" t="s">
        <v>455</v>
      </c>
      <c r="B2292" s="6">
        <v>1344506803</v>
      </c>
      <c r="C2292" t="s">
        <v>456</v>
      </c>
      <c r="D2292" t="s">
        <v>17</v>
      </c>
    </row>
    <row r="2293" spans="1:4">
      <c r="A2293" t="s">
        <v>455</v>
      </c>
      <c r="B2293" s="6">
        <v>1344506810</v>
      </c>
      <c r="C2293" t="s">
        <v>456</v>
      </c>
      <c r="D2293" t="s">
        <v>17</v>
      </c>
    </row>
    <row r="2294" spans="1:4">
      <c r="A2294" t="s">
        <v>455</v>
      </c>
      <c r="B2294" s="6">
        <v>1344508034</v>
      </c>
      <c r="C2294" t="s">
        <v>456</v>
      </c>
      <c r="D2294" t="s">
        <v>17</v>
      </c>
    </row>
    <row r="2295" spans="1:4">
      <c r="A2295" t="s">
        <v>455</v>
      </c>
      <c r="B2295" s="6">
        <v>1344508035</v>
      </c>
      <c r="C2295" t="s">
        <v>456</v>
      </c>
      <c r="D2295" t="s">
        <v>17</v>
      </c>
    </row>
    <row r="2296" spans="1:4">
      <c r="A2296" t="s">
        <v>455</v>
      </c>
      <c r="B2296" s="6">
        <v>1344508036</v>
      </c>
      <c r="C2296" t="s">
        <v>456</v>
      </c>
      <c r="D2296" t="s">
        <v>17</v>
      </c>
    </row>
    <row r="2297" spans="1:4">
      <c r="A2297" t="s">
        <v>455</v>
      </c>
      <c r="B2297" s="6">
        <v>1344508037</v>
      </c>
      <c r="C2297" t="s">
        <v>456</v>
      </c>
      <c r="D2297" t="s">
        <v>17</v>
      </c>
    </row>
    <row r="2298" spans="1:4">
      <c r="A2298" t="s">
        <v>455</v>
      </c>
      <c r="B2298" s="6">
        <v>1344508038</v>
      </c>
      <c r="C2298" t="s">
        <v>456</v>
      </c>
      <c r="D2298" t="s">
        <v>17</v>
      </c>
    </row>
    <row r="2299" spans="1:4">
      <c r="A2299" t="s">
        <v>455</v>
      </c>
      <c r="B2299" s="6">
        <v>1344508041</v>
      </c>
      <c r="C2299" t="s">
        <v>456</v>
      </c>
      <c r="D2299" t="s">
        <v>17</v>
      </c>
    </row>
    <row r="2300" spans="1:4">
      <c r="A2300" t="s">
        <v>455</v>
      </c>
      <c r="B2300" s="6">
        <v>1344508615</v>
      </c>
      <c r="C2300" t="s">
        <v>456</v>
      </c>
      <c r="D2300" t="s">
        <v>17</v>
      </c>
    </row>
    <row r="2301" spans="1:4">
      <c r="A2301" t="s">
        <v>455</v>
      </c>
      <c r="B2301" s="6">
        <v>1344508616</v>
      </c>
      <c r="C2301" t="s">
        <v>456</v>
      </c>
      <c r="D2301" t="s">
        <v>17</v>
      </c>
    </row>
    <row r="2302" spans="1:4">
      <c r="A2302" t="s">
        <v>455</v>
      </c>
      <c r="B2302" s="6">
        <v>1344508617</v>
      </c>
      <c r="C2302" t="s">
        <v>456</v>
      </c>
      <c r="D2302" t="s">
        <v>17</v>
      </c>
    </row>
    <row r="2303" spans="1:4">
      <c r="A2303" t="s">
        <v>455</v>
      </c>
      <c r="B2303" s="6">
        <v>1344508618</v>
      </c>
      <c r="C2303" t="s">
        <v>456</v>
      </c>
      <c r="D2303" t="s">
        <v>17</v>
      </c>
    </row>
    <row r="2304" spans="1:4">
      <c r="A2304" t="s">
        <v>455</v>
      </c>
      <c r="B2304" s="6">
        <v>1344508620</v>
      </c>
      <c r="C2304" t="s">
        <v>456</v>
      </c>
      <c r="D2304" t="s">
        <v>16</v>
      </c>
    </row>
    <row r="2305" spans="1:4">
      <c r="A2305" t="s">
        <v>455</v>
      </c>
      <c r="B2305" s="6">
        <v>1344508621</v>
      </c>
      <c r="C2305" t="s">
        <v>456</v>
      </c>
      <c r="D2305" t="s">
        <v>17</v>
      </c>
    </row>
    <row r="2306" spans="1:4">
      <c r="A2306" t="s">
        <v>455</v>
      </c>
      <c r="B2306" s="6">
        <v>1344508626</v>
      </c>
      <c r="C2306" t="s">
        <v>456</v>
      </c>
      <c r="D2306" t="s">
        <v>17</v>
      </c>
    </row>
    <row r="2307" spans="1:4">
      <c r="A2307" t="s">
        <v>455</v>
      </c>
      <c r="B2307" s="6">
        <v>1344508629</v>
      </c>
      <c r="C2307" t="s">
        <v>456</v>
      </c>
      <c r="D2307" t="s">
        <v>17</v>
      </c>
    </row>
    <row r="2308" spans="1:4">
      <c r="A2308" t="s">
        <v>455</v>
      </c>
      <c r="B2308" s="6">
        <v>1344508631</v>
      </c>
      <c r="C2308" t="s">
        <v>456</v>
      </c>
      <c r="D2308" t="s">
        <v>17</v>
      </c>
    </row>
    <row r="2309" spans="1:4">
      <c r="A2309" t="s">
        <v>455</v>
      </c>
      <c r="B2309" s="6">
        <v>1344513391</v>
      </c>
      <c r="C2309" t="s">
        <v>456</v>
      </c>
      <c r="D2309" t="s">
        <v>17</v>
      </c>
    </row>
    <row r="2310" spans="1:4">
      <c r="A2310" t="s">
        <v>455</v>
      </c>
      <c r="B2310" s="6">
        <v>1344516509</v>
      </c>
      <c r="C2310" t="s">
        <v>456</v>
      </c>
      <c r="D2310" t="s">
        <v>17</v>
      </c>
    </row>
    <row r="2311" spans="1:4">
      <c r="A2311" t="s">
        <v>455</v>
      </c>
      <c r="B2311" s="6">
        <v>1344516822</v>
      </c>
      <c r="C2311" t="s">
        <v>456</v>
      </c>
      <c r="D2311" t="s">
        <v>17</v>
      </c>
    </row>
    <row r="2312" spans="1:4">
      <c r="A2312" t="s">
        <v>455</v>
      </c>
      <c r="B2312" s="6">
        <v>1344517573</v>
      </c>
      <c r="C2312" t="s">
        <v>456</v>
      </c>
      <c r="D2312" t="s">
        <v>17</v>
      </c>
    </row>
    <row r="2313" spans="1:4">
      <c r="A2313" t="s">
        <v>455</v>
      </c>
      <c r="B2313" s="6">
        <v>1344517574</v>
      </c>
      <c r="C2313" t="s">
        <v>456</v>
      </c>
      <c r="D2313" t="s">
        <v>17</v>
      </c>
    </row>
    <row r="2314" spans="1:4">
      <c r="A2314" t="s">
        <v>455</v>
      </c>
      <c r="B2314" s="6">
        <v>1344517578</v>
      </c>
      <c r="C2314" t="s">
        <v>456</v>
      </c>
      <c r="D2314" t="s">
        <v>17</v>
      </c>
    </row>
    <row r="2315" spans="1:4">
      <c r="A2315" t="s">
        <v>455</v>
      </c>
      <c r="B2315" s="6">
        <v>1344517579</v>
      </c>
      <c r="C2315" t="s">
        <v>456</v>
      </c>
      <c r="D2315" t="s">
        <v>17</v>
      </c>
    </row>
    <row r="2316" spans="1:4">
      <c r="A2316" t="s">
        <v>455</v>
      </c>
      <c r="B2316" s="6">
        <v>1344517580</v>
      </c>
      <c r="C2316" t="s">
        <v>456</v>
      </c>
      <c r="D2316" t="s">
        <v>17</v>
      </c>
    </row>
    <row r="2317" spans="1:4">
      <c r="A2317" t="s">
        <v>455</v>
      </c>
      <c r="B2317" s="6">
        <v>1344517956</v>
      </c>
      <c r="C2317" t="s">
        <v>456</v>
      </c>
      <c r="D2317" t="s">
        <v>17</v>
      </c>
    </row>
    <row r="2318" spans="1:4">
      <c r="A2318" t="s">
        <v>455</v>
      </c>
      <c r="B2318" s="6">
        <v>1344517961</v>
      </c>
      <c r="C2318" t="s">
        <v>456</v>
      </c>
      <c r="D2318" t="s">
        <v>17</v>
      </c>
    </row>
    <row r="2319" spans="1:4">
      <c r="A2319" t="s">
        <v>455</v>
      </c>
      <c r="B2319" s="6">
        <v>1344517962</v>
      </c>
      <c r="C2319" t="s">
        <v>456</v>
      </c>
      <c r="D2319" t="s">
        <v>17</v>
      </c>
    </row>
    <row r="2320" spans="1:4">
      <c r="A2320" t="s">
        <v>455</v>
      </c>
      <c r="B2320" s="6">
        <v>1344517963</v>
      </c>
      <c r="C2320" t="s">
        <v>456</v>
      </c>
      <c r="D2320" t="s">
        <v>17</v>
      </c>
    </row>
    <row r="2321" spans="1:4">
      <c r="A2321" t="s">
        <v>455</v>
      </c>
      <c r="B2321" s="6">
        <v>1344518596</v>
      </c>
      <c r="C2321" t="s">
        <v>456</v>
      </c>
      <c r="D2321" t="s">
        <v>17</v>
      </c>
    </row>
    <row r="2322" spans="1:4">
      <c r="A2322" t="s">
        <v>455</v>
      </c>
      <c r="B2322" s="6">
        <v>1344518955</v>
      </c>
      <c r="C2322" t="s">
        <v>456</v>
      </c>
      <c r="D2322" t="s">
        <v>17</v>
      </c>
    </row>
    <row r="2323" spans="1:4">
      <c r="A2323" t="s">
        <v>455</v>
      </c>
      <c r="B2323" s="6">
        <v>1344518956</v>
      </c>
      <c r="C2323" t="s">
        <v>456</v>
      </c>
      <c r="D2323" t="s">
        <v>17</v>
      </c>
    </row>
    <row r="2324" spans="1:4">
      <c r="A2324" t="s">
        <v>455</v>
      </c>
      <c r="B2324" s="6">
        <v>1344518957</v>
      </c>
      <c r="C2324" t="s">
        <v>456</v>
      </c>
      <c r="D2324" t="s">
        <v>17</v>
      </c>
    </row>
    <row r="2325" spans="1:4">
      <c r="A2325" t="s">
        <v>455</v>
      </c>
      <c r="B2325" s="6">
        <v>1344518958</v>
      </c>
      <c r="C2325" t="s">
        <v>456</v>
      </c>
      <c r="D2325" t="s">
        <v>17</v>
      </c>
    </row>
    <row r="2326" spans="1:4">
      <c r="A2326" t="s">
        <v>455</v>
      </c>
      <c r="B2326" s="6">
        <v>1344518959</v>
      </c>
      <c r="C2326" t="s">
        <v>456</v>
      </c>
      <c r="D2326" t="s">
        <v>17</v>
      </c>
    </row>
    <row r="2327" spans="1:4">
      <c r="A2327" t="s">
        <v>455</v>
      </c>
      <c r="B2327" s="6">
        <v>1344518960</v>
      </c>
      <c r="C2327" t="s">
        <v>456</v>
      </c>
      <c r="D2327" t="s">
        <v>17</v>
      </c>
    </row>
    <row r="2328" spans="1:4">
      <c r="A2328" t="s">
        <v>455</v>
      </c>
      <c r="B2328" s="6">
        <v>1344518961</v>
      </c>
      <c r="C2328" t="s">
        <v>456</v>
      </c>
      <c r="D2328" t="s">
        <v>17</v>
      </c>
    </row>
    <row r="2329" spans="1:4">
      <c r="A2329" t="s">
        <v>455</v>
      </c>
      <c r="B2329" s="6">
        <v>1344519564</v>
      </c>
      <c r="C2329" t="s">
        <v>456</v>
      </c>
      <c r="D2329" t="s">
        <v>17</v>
      </c>
    </row>
    <row r="2330" spans="1:4">
      <c r="A2330" t="s">
        <v>455</v>
      </c>
      <c r="B2330" s="6">
        <v>1344519570</v>
      </c>
      <c r="C2330" t="s">
        <v>456</v>
      </c>
      <c r="D2330" t="s">
        <v>17</v>
      </c>
    </row>
    <row r="2331" spans="1:4">
      <c r="A2331" t="s">
        <v>455</v>
      </c>
      <c r="B2331" s="6">
        <v>1389029869</v>
      </c>
      <c r="C2331" t="s">
        <v>456</v>
      </c>
      <c r="D2331" t="s">
        <v>17</v>
      </c>
    </row>
    <row r="2332" spans="1:4">
      <c r="A2332" t="s">
        <v>455</v>
      </c>
      <c r="B2332" s="6">
        <v>1389029870</v>
      </c>
      <c r="C2332" t="s">
        <v>456</v>
      </c>
      <c r="D2332" t="s">
        <v>17</v>
      </c>
    </row>
    <row r="2333" spans="1:4">
      <c r="A2333" t="s">
        <v>455</v>
      </c>
      <c r="B2333" s="6">
        <v>1389029871</v>
      </c>
      <c r="C2333" t="s">
        <v>456</v>
      </c>
      <c r="D2333" t="s">
        <v>17</v>
      </c>
    </row>
    <row r="2334" spans="1:4">
      <c r="A2334" t="s">
        <v>455</v>
      </c>
      <c r="B2334" s="6">
        <v>1389029879</v>
      </c>
      <c r="C2334" t="s">
        <v>456</v>
      </c>
      <c r="D2334" t="s">
        <v>17</v>
      </c>
    </row>
    <row r="2335" spans="1:4">
      <c r="A2335" t="s">
        <v>455</v>
      </c>
      <c r="B2335" s="6">
        <v>1389030926</v>
      </c>
      <c r="C2335" t="s">
        <v>456</v>
      </c>
      <c r="D2335" t="s">
        <v>17</v>
      </c>
    </row>
    <row r="2336" spans="1:4">
      <c r="A2336" t="s">
        <v>455</v>
      </c>
      <c r="B2336" s="6">
        <v>1389030927</v>
      </c>
      <c r="C2336" t="s">
        <v>456</v>
      </c>
      <c r="D2336" t="s">
        <v>17</v>
      </c>
    </row>
    <row r="2337" spans="1:4">
      <c r="A2337" t="s">
        <v>455</v>
      </c>
      <c r="B2337" s="6">
        <v>1389030928</v>
      </c>
      <c r="C2337" t="s">
        <v>456</v>
      </c>
      <c r="D2337" t="s">
        <v>17</v>
      </c>
    </row>
    <row r="2338" spans="1:4">
      <c r="A2338" t="s">
        <v>455</v>
      </c>
      <c r="B2338" s="6">
        <v>1389031271</v>
      </c>
      <c r="C2338" t="s">
        <v>456</v>
      </c>
      <c r="D2338" t="s">
        <v>16</v>
      </c>
    </row>
    <row r="2339" spans="1:4">
      <c r="A2339" t="s">
        <v>455</v>
      </c>
      <c r="B2339" s="6">
        <v>1413694373</v>
      </c>
      <c r="C2339" t="s">
        <v>456</v>
      </c>
      <c r="D2339" t="s">
        <v>17</v>
      </c>
    </row>
    <row r="2340" spans="1:4">
      <c r="A2340" t="s">
        <v>455</v>
      </c>
      <c r="B2340" s="6">
        <v>1413694380</v>
      </c>
      <c r="C2340" t="s">
        <v>456</v>
      </c>
      <c r="D2340" t="s">
        <v>17</v>
      </c>
    </row>
    <row r="2341" spans="1:4">
      <c r="A2341" t="s">
        <v>455</v>
      </c>
      <c r="B2341" s="6">
        <v>1413694462</v>
      </c>
      <c r="C2341" t="s">
        <v>456</v>
      </c>
      <c r="D2341" t="s">
        <v>17</v>
      </c>
    </row>
    <row r="2342" spans="1:4">
      <c r="A2342" t="s">
        <v>457</v>
      </c>
      <c r="B2342" s="6">
        <v>1297301873</v>
      </c>
      <c r="C2342" t="s">
        <v>458</v>
      </c>
      <c r="D2342" t="s">
        <v>17</v>
      </c>
    </row>
    <row r="2343" spans="1:4">
      <c r="A2343" t="s">
        <v>459</v>
      </c>
      <c r="B2343" s="6">
        <v>1040978801</v>
      </c>
      <c r="C2343" t="s">
        <v>460</v>
      </c>
      <c r="D2343" t="s">
        <v>17</v>
      </c>
    </row>
    <row r="2344" spans="1:4">
      <c r="A2344" t="s">
        <v>459</v>
      </c>
      <c r="B2344" s="6">
        <v>1040981637</v>
      </c>
      <c r="C2344" t="s">
        <v>460</v>
      </c>
      <c r="D2344" t="s">
        <v>17</v>
      </c>
    </row>
    <row r="2345" spans="1:4">
      <c r="A2345" t="s">
        <v>459</v>
      </c>
      <c r="B2345" s="6">
        <v>1040981830</v>
      </c>
      <c r="C2345" t="s">
        <v>460</v>
      </c>
      <c r="D2345" t="s">
        <v>17</v>
      </c>
    </row>
    <row r="2346" spans="1:4">
      <c r="A2346" t="s">
        <v>459</v>
      </c>
      <c r="B2346" s="6">
        <v>1389134339</v>
      </c>
      <c r="C2346" t="s">
        <v>460</v>
      </c>
      <c r="D2346" t="s">
        <v>17</v>
      </c>
    </row>
    <row r="2347" spans="1:4">
      <c r="A2347" t="s">
        <v>461</v>
      </c>
      <c r="B2347" s="6">
        <v>1318843184</v>
      </c>
      <c r="C2347" t="s">
        <v>462</v>
      </c>
      <c r="D2347" t="s">
        <v>17</v>
      </c>
    </row>
    <row r="2348" spans="1:4">
      <c r="A2348" t="s">
        <v>461</v>
      </c>
      <c r="B2348" s="6">
        <v>1319022689</v>
      </c>
      <c r="C2348" t="s">
        <v>462</v>
      </c>
      <c r="D2348" t="s">
        <v>17</v>
      </c>
    </row>
    <row r="2349" spans="1:4">
      <c r="A2349" t="s">
        <v>461</v>
      </c>
      <c r="B2349" s="6">
        <v>1319193760</v>
      </c>
      <c r="C2349" t="s">
        <v>462</v>
      </c>
      <c r="D2349" t="s">
        <v>17</v>
      </c>
    </row>
    <row r="2350" spans="1:4">
      <c r="A2350" t="s">
        <v>461</v>
      </c>
      <c r="B2350" s="6">
        <v>1319246894</v>
      </c>
      <c r="C2350" t="s">
        <v>462</v>
      </c>
      <c r="D2350" t="s">
        <v>17</v>
      </c>
    </row>
    <row r="2351" spans="1:4">
      <c r="A2351" t="s">
        <v>461</v>
      </c>
      <c r="B2351" s="6">
        <v>1413711974</v>
      </c>
      <c r="C2351" t="s">
        <v>462</v>
      </c>
      <c r="D2351" t="s">
        <v>17</v>
      </c>
    </row>
    <row r="2352" spans="1:4">
      <c r="A2352" t="s">
        <v>461</v>
      </c>
      <c r="B2352" s="6">
        <v>1413711982</v>
      </c>
      <c r="C2352" t="s">
        <v>462</v>
      </c>
      <c r="D2352" t="s">
        <v>17</v>
      </c>
    </row>
    <row r="2353" spans="1:4">
      <c r="A2353" t="s">
        <v>461</v>
      </c>
      <c r="B2353" s="6">
        <v>1413711983</v>
      </c>
      <c r="C2353" t="s">
        <v>462</v>
      </c>
      <c r="D2353" t="s">
        <v>17</v>
      </c>
    </row>
    <row r="2354" spans="1:4">
      <c r="A2354" t="s">
        <v>463</v>
      </c>
      <c r="B2354" s="6">
        <v>1331663434</v>
      </c>
      <c r="C2354" t="s">
        <v>464</v>
      </c>
      <c r="D2354" t="s">
        <v>16</v>
      </c>
    </row>
    <row r="2355" spans="1:4">
      <c r="A2355" t="s">
        <v>463</v>
      </c>
      <c r="B2355" s="6">
        <v>1331671718</v>
      </c>
      <c r="C2355" t="s">
        <v>464</v>
      </c>
      <c r="D2355" t="s">
        <v>17</v>
      </c>
    </row>
    <row r="2356" spans="1:4">
      <c r="A2356" t="s">
        <v>465</v>
      </c>
      <c r="B2356" s="6">
        <v>1343497261</v>
      </c>
      <c r="C2356" t="s">
        <v>466</v>
      </c>
      <c r="D2356" t="s">
        <v>16</v>
      </c>
    </row>
    <row r="2357" spans="1:4">
      <c r="A2357" t="s">
        <v>465</v>
      </c>
      <c r="B2357" s="6">
        <v>1343497284</v>
      </c>
      <c r="C2357" t="s">
        <v>466</v>
      </c>
      <c r="D2357" t="s">
        <v>16</v>
      </c>
    </row>
    <row r="2358" spans="1:4">
      <c r="A2358" t="s">
        <v>465</v>
      </c>
      <c r="B2358" s="6">
        <v>1343505108</v>
      </c>
      <c r="C2358" t="s">
        <v>466</v>
      </c>
      <c r="D2358" t="s">
        <v>16</v>
      </c>
    </row>
    <row r="2359" spans="1:4">
      <c r="A2359" t="s">
        <v>465</v>
      </c>
      <c r="B2359" s="6">
        <v>1343558687</v>
      </c>
      <c r="C2359" t="s">
        <v>466</v>
      </c>
      <c r="D2359" t="s">
        <v>17</v>
      </c>
    </row>
    <row r="2360" spans="1:4">
      <c r="A2360" t="s">
        <v>465</v>
      </c>
      <c r="B2360" s="6">
        <v>1343622656</v>
      </c>
      <c r="C2360" t="s">
        <v>466</v>
      </c>
      <c r="D2360" t="s">
        <v>17</v>
      </c>
    </row>
    <row r="2361" spans="1:4">
      <c r="A2361" t="s">
        <v>465</v>
      </c>
      <c r="B2361" s="6">
        <v>1343622661</v>
      </c>
      <c r="C2361" t="s">
        <v>466</v>
      </c>
      <c r="D2361" t="s">
        <v>16</v>
      </c>
    </row>
    <row r="2362" spans="1:4">
      <c r="A2362" t="s">
        <v>467</v>
      </c>
      <c r="B2362" s="6">
        <v>1297307737</v>
      </c>
      <c r="C2362" t="s">
        <v>468</v>
      </c>
      <c r="D2362" t="s">
        <v>17</v>
      </c>
    </row>
    <row r="2363" spans="1:4">
      <c r="A2363" t="s">
        <v>467</v>
      </c>
      <c r="B2363" s="6">
        <v>1297307750</v>
      </c>
      <c r="C2363" t="s">
        <v>468</v>
      </c>
      <c r="D2363" t="s">
        <v>17</v>
      </c>
    </row>
    <row r="2364" spans="1:4">
      <c r="A2364" t="s">
        <v>467</v>
      </c>
      <c r="B2364" s="6">
        <v>1388973549</v>
      </c>
      <c r="C2364" t="s">
        <v>468</v>
      </c>
      <c r="D2364" t="s">
        <v>17</v>
      </c>
    </row>
    <row r="2365" spans="1:4">
      <c r="A2365" t="s">
        <v>469</v>
      </c>
      <c r="B2365" s="6">
        <v>1340493352</v>
      </c>
      <c r="C2365" t="s">
        <v>470</v>
      </c>
      <c r="D2365" t="s">
        <v>17</v>
      </c>
    </row>
    <row r="2366" spans="1:4">
      <c r="A2366" t="s">
        <v>469</v>
      </c>
      <c r="B2366" s="6">
        <v>1340496768</v>
      </c>
      <c r="C2366" t="s">
        <v>470</v>
      </c>
      <c r="D2366" t="s">
        <v>17</v>
      </c>
    </row>
    <row r="2367" spans="1:4">
      <c r="A2367" t="s">
        <v>469</v>
      </c>
      <c r="B2367" s="6">
        <v>1340496780</v>
      </c>
      <c r="C2367" t="s">
        <v>470</v>
      </c>
      <c r="D2367" t="s">
        <v>17</v>
      </c>
    </row>
    <row r="2368" spans="1:4">
      <c r="A2368" t="s">
        <v>469</v>
      </c>
      <c r="B2368" s="6">
        <v>1340658729</v>
      </c>
      <c r="C2368" t="s">
        <v>470</v>
      </c>
      <c r="D2368" t="s">
        <v>16</v>
      </c>
    </row>
    <row r="2369" spans="1:4">
      <c r="A2369" t="s">
        <v>469</v>
      </c>
      <c r="B2369" s="6">
        <v>1340668209</v>
      </c>
      <c r="C2369" t="s">
        <v>470</v>
      </c>
      <c r="D2369" t="s">
        <v>17</v>
      </c>
    </row>
    <row r="2370" spans="1:4">
      <c r="A2370" t="s">
        <v>469</v>
      </c>
      <c r="B2370" s="6">
        <v>1413685248</v>
      </c>
      <c r="C2370" t="s">
        <v>470</v>
      </c>
      <c r="D2370" t="s">
        <v>17</v>
      </c>
    </row>
    <row r="2371" spans="1:4">
      <c r="A2371" t="s">
        <v>471</v>
      </c>
      <c r="B2371" s="6">
        <v>1331743129</v>
      </c>
      <c r="C2371" t="s">
        <v>472</v>
      </c>
      <c r="D2371" t="s">
        <v>17</v>
      </c>
    </row>
    <row r="2372" spans="1:4">
      <c r="A2372" t="s">
        <v>471</v>
      </c>
      <c r="B2372" s="6">
        <v>1331743143</v>
      </c>
      <c r="C2372" t="s">
        <v>472</v>
      </c>
      <c r="D2372" t="s">
        <v>17</v>
      </c>
    </row>
    <row r="2373" spans="1:4">
      <c r="A2373" t="s">
        <v>473</v>
      </c>
      <c r="B2373" s="6">
        <v>1344333993</v>
      </c>
      <c r="C2373" t="s">
        <v>474</v>
      </c>
      <c r="D2373" t="s">
        <v>17</v>
      </c>
    </row>
    <row r="2374" spans="1:4">
      <c r="A2374" t="s">
        <v>473</v>
      </c>
      <c r="B2374" s="6">
        <v>1344333996</v>
      </c>
      <c r="C2374" t="s">
        <v>474</v>
      </c>
      <c r="D2374" t="s">
        <v>17</v>
      </c>
    </row>
    <row r="2375" spans="1:4">
      <c r="A2375" t="s">
        <v>473</v>
      </c>
      <c r="B2375" s="6">
        <v>1344350426</v>
      </c>
      <c r="C2375" t="s">
        <v>474</v>
      </c>
      <c r="D2375" t="s">
        <v>17</v>
      </c>
    </row>
    <row r="2376" spans="1:4">
      <c r="A2376" t="s">
        <v>473</v>
      </c>
      <c r="B2376" s="6">
        <v>1344364675</v>
      </c>
      <c r="C2376" t="s">
        <v>474</v>
      </c>
      <c r="D2376" t="s">
        <v>17</v>
      </c>
    </row>
    <row r="2377" spans="1:4">
      <c r="A2377" t="s">
        <v>473</v>
      </c>
      <c r="B2377" s="6">
        <v>1344420472</v>
      </c>
      <c r="C2377" t="s">
        <v>474</v>
      </c>
      <c r="D2377" t="s">
        <v>17</v>
      </c>
    </row>
    <row r="2378" spans="1:4">
      <c r="A2378" t="s">
        <v>473</v>
      </c>
      <c r="B2378" s="6">
        <v>1344422784</v>
      </c>
      <c r="C2378" t="s">
        <v>474</v>
      </c>
      <c r="D2378" t="s">
        <v>17</v>
      </c>
    </row>
    <row r="2379" spans="1:4">
      <c r="A2379" t="s">
        <v>473</v>
      </c>
      <c r="B2379" s="6">
        <v>1344513824</v>
      </c>
      <c r="C2379" t="s">
        <v>474</v>
      </c>
      <c r="D2379" t="s">
        <v>17</v>
      </c>
    </row>
    <row r="2380" spans="1:4">
      <c r="A2380" t="s">
        <v>473</v>
      </c>
      <c r="B2380" s="6">
        <v>1413693393</v>
      </c>
      <c r="C2380" t="s">
        <v>474</v>
      </c>
      <c r="D2380" t="s">
        <v>17</v>
      </c>
    </row>
    <row r="2381" spans="1:4">
      <c r="A2381" t="s">
        <v>475</v>
      </c>
      <c r="B2381" s="6">
        <v>1331708818</v>
      </c>
      <c r="C2381" t="s">
        <v>476</v>
      </c>
      <c r="D2381" t="s">
        <v>17</v>
      </c>
    </row>
    <row r="2382" spans="1:4">
      <c r="A2382" t="s">
        <v>475</v>
      </c>
      <c r="B2382" s="6">
        <v>1331719019</v>
      </c>
      <c r="C2382" t="s">
        <v>476</v>
      </c>
      <c r="D2382" t="s">
        <v>17</v>
      </c>
    </row>
    <row r="2383" spans="1:4">
      <c r="A2383" t="s">
        <v>475</v>
      </c>
      <c r="B2383" s="6">
        <v>1331733294</v>
      </c>
      <c r="C2383" t="s">
        <v>476</v>
      </c>
      <c r="D2383" t="s">
        <v>16</v>
      </c>
    </row>
    <row r="2384" spans="1:4">
      <c r="A2384" t="s">
        <v>475</v>
      </c>
      <c r="B2384" s="6">
        <v>1331744848</v>
      </c>
      <c r="C2384" t="s">
        <v>476</v>
      </c>
      <c r="D2384" t="s">
        <v>17</v>
      </c>
    </row>
    <row r="2385" spans="1:4">
      <c r="A2385" t="s">
        <v>477</v>
      </c>
      <c r="B2385" s="6">
        <v>1340660338</v>
      </c>
      <c r="C2385" t="s">
        <v>478</v>
      </c>
      <c r="D2385" t="s">
        <v>17</v>
      </c>
    </row>
    <row r="2386" spans="1:4">
      <c r="A2386" t="s">
        <v>479</v>
      </c>
      <c r="B2386" s="6">
        <v>1352090222</v>
      </c>
      <c r="C2386" t="s">
        <v>480</v>
      </c>
      <c r="D2386" t="s">
        <v>16</v>
      </c>
    </row>
    <row r="2387" spans="1:4">
      <c r="A2387" t="s">
        <v>479</v>
      </c>
      <c r="B2387" s="6">
        <v>1352093759</v>
      </c>
      <c r="C2387" t="s">
        <v>480</v>
      </c>
      <c r="D2387" t="s">
        <v>17</v>
      </c>
    </row>
    <row r="2388" spans="1:4">
      <c r="A2388" t="s">
        <v>479</v>
      </c>
      <c r="B2388" s="6">
        <v>1352145670</v>
      </c>
      <c r="C2388" t="s">
        <v>480</v>
      </c>
      <c r="D2388" t="s">
        <v>17</v>
      </c>
    </row>
    <row r="2389" spans="1:4">
      <c r="A2389" t="s">
        <v>479</v>
      </c>
      <c r="B2389" s="6">
        <v>1352180734</v>
      </c>
      <c r="C2389" t="s">
        <v>480</v>
      </c>
      <c r="D2389" t="s">
        <v>17</v>
      </c>
    </row>
    <row r="2390" spans="1:4">
      <c r="A2390" t="s">
        <v>481</v>
      </c>
      <c r="B2390" s="6">
        <v>1041018688</v>
      </c>
      <c r="C2390" t="s">
        <v>482</v>
      </c>
      <c r="D2390" t="s">
        <v>17</v>
      </c>
    </row>
    <row r="2391" spans="1:4">
      <c r="A2391" t="s">
        <v>481</v>
      </c>
      <c r="B2391" s="6">
        <v>1041018881</v>
      </c>
      <c r="C2391" t="s">
        <v>482</v>
      </c>
      <c r="D2391" t="s">
        <v>17</v>
      </c>
    </row>
    <row r="2392" spans="1:4">
      <c r="A2392" t="s">
        <v>481</v>
      </c>
      <c r="B2392" s="6">
        <v>1041019394</v>
      </c>
      <c r="C2392" t="s">
        <v>482</v>
      </c>
      <c r="D2392" t="s">
        <v>17</v>
      </c>
    </row>
    <row r="2393" spans="1:4">
      <c r="A2393" t="s">
        <v>481</v>
      </c>
      <c r="B2393" s="6">
        <v>1041019887</v>
      </c>
      <c r="C2393" t="s">
        <v>482</v>
      </c>
      <c r="D2393" t="s">
        <v>17</v>
      </c>
    </row>
    <row r="2394" spans="1:4">
      <c r="A2394" t="s">
        <v>481</v>
      </c>
      <c r="B2394" s="6">
        <v>1041019998</v>
      </c>
      <c r="C2394" t="s">
        <v>482</v>
      </c>
      <c r="D2394" t="s">
        <v>17</v>
      </c>
    </row>
    <row r="2395" spans="1:4">
      <c r="A2395" t="s">
        <v>481</v>
      </c>
      <c r="B2395" s="6">
        <v>1413668200</v>
      </c>
      <c r="C2395" t="s">
        <v>482</v>
      </c>
      <c r="D2395" t="s">
        <v>16</v>
      </c>
    </row>
    <row r="2396" spans="1:4">
      <c r="A2396" t="s">
        <v>483</v>
      </c>
      <c r="B2396" s="6">
        <v>1331501347</v>
      </c>
      <c r="C2396" t="s">
        <v>484</v>
      </c>
      <c r="D2396" t="s">
        <v>16</v>
      </c>
    </row>
    <row r="2397" spans="1:4">
      <c r="A2397" t="s">
        <v>483</v>
      </c>
      <c r="B2397" s="6">
        <v>1331526562</v>
      </c>
      <c r="C2397" t="s">
        <v>484</v>
      </c>
      <c r="D2397" t="s">
        <v>16</v>
      </c>
    </row>
    <row r="2398" spans="1:4">
      <c r="A2398" t="s">
        <v>483</v>
      </c>
      <c r="B2398" s="6">
        <v>1331563583</v>
      </c>
      <c r="C2398" t="s">
        <v>484</v>
      </c>
      <c r="D2398" t="s">
        <v>17</v>
      </c>
    </row>
    <row r="2399" spans="1:4">
      <c r="A2399" t="s">
        <v>483</v>
      </c>
      <c r="B2399" s="6">
        <v>1331633788</v>
      </c>
      <c r="C2399" t="s">
        <v>484</v>
      </c>
      <c r="D2399" t="s">
        <v>17</v>
      </c>
    </row>
    <row r="2400" spans="1:4">
      <c r="A2400" t="s">
        <v>483</v>
      </c>
      <c r="B2400" s="6">
        <v>1331662984</v>
      </c>
      <c r="C2400" t="s">
        <v>484</v>
      </c>
      <c r="D2400" t="s">
        <v>16</v>
      </c>
    </row>
    <row r="2401" spans="1:4">
      <c r="A2401" t="s">
        <v>483</v>
      </c>
      <c r="B2401" s="6">
        <v>1331675280</v>
      </c>
      <c r="C2401" t="s">
        <v>484</v>
      </c>
      <c r="D2401" t="s">
        <v>17</v>
      </c>
    </row>
    <row r="2402" spans="1:4">
      <c r="A2402" t="s">
        <v>483</v>
      </c>
      <c r="B2402" s="6">
        <v>1331732932</v>
      </c>
      <c r="C2402" t="s">
        <v>484</v>
      </c>
      <c r="D2402" t="s">
        <v>16</v>
      </c>
    </row>
    <row r="2403" spans="1:4">
      <c r="A2403" t="s">
        <v>485</v>
      </c>
      <c r="B2403" s="6">
        <v>1352037537</v>
      </c>
      <c r="C2403" t="s">
        <v>486</v>
      </c>
      <c r="D2403" t="s">
        <v>17</v>
      </c>
    </row>
    <row r="2404" spans="1:4">
      <c r="A2404" t="s">
        <v>485</v>
      </c>
      <c r="B2404" s="6">
        <v>1352037538</v>
      </c>
      <c r="C2404" t="s">
        <v>486</v>
      </c>
      <c r="D2404" t="s">
        <v>17</v>
      </c>
    </row>
    <row r="2405" spans="1:4">
      <c r="A2405" t="s">
        <v>485</v>
      </c>
      <c r="B2405" s="6">
        <v>1352042260</v>
      </c>
      <c r="C2405" t="s">
        <v>486</v>
      </c>
      <c r="D2405" t="s">
        <v>17</v>
      </c>
    </row>
    <row r="2406" spans="1:4">
      <c r="A2406" t="s">
        <v>485</v>
      </c>
      <c r="B2406" s="6">
        <v>1352047256</v>
      </c>
      <c r="C2406" t="s">
        <v>486</v>
      </c>
      <c r="D2406" t="s">
        <v>17</v>
      </c>
    </row>
    <row r="2407" spans="1:4">
      <c r="A2407" t="s">
        <v>485</v>
      </c>
      <c r="B2407" s="6">
        <v>1352095258</v>
      </c>
      <c r="C2407" t="s">
        <v>486</v>
      </c>
      <c r="D2407" t="s">
        <v>17</v>
      </c>
    </row>
    <row r="2408" spans="1:4">
      <c r="A2408" t="s">
        <v>485</v>
      </c>
      <c r="B2408" s="6">
        <v>1352122330</v>
      </c>
      <c r="C2408" t="s">
        <v>486</v>
      </c>
      <c r="D2408" t="s">
        <v>17</v>
      </c>
    </row>
    <row r="2409" spans="1:4">
      <c r="A2409" t="s">
        <v>485</v>
      </c>
      <c r="B2409" s="6">
        <v>1352141870</v>
      </c>
      <c r="C2409" t="s">
        <v>486</v>
      </c>
      <c r="D2409" t="s">
        <v>17</v>
      </c>
    </row>
    <row r="2410" spans="1:4">
      <c r="A2410" t="s">
        <v>485</v>
      </c>
      <c r="B2410" s="6">
        <v>1352146227</v>
      </c>
      <c r="C2410" t="s">
        <v>486</v>
      </c>
      <c r="D2410" t="s">
        <v>16</v>
      </c>
    </row>
    <row r="2411" spans="1:4">
      <c r="A2411" t="s">
        <v>485</v>
      </c>
      <c r="B2411" s="6">
        <v>1352151739</v>
      </c>
      <c r="C2411" t="s">
        <v>486</v>
      </c>
      <c r="D2411" t="s">
        <v>17</v>
      </c>
    </row>
    <row r="2412" spans="1:4">
      <c r="A2412" t="s">
        <v>485</v>
      </c>
      <c r="B2412" s="6">
        <v>1352151740</v>
      </c>
      <c r="C2412" t="s">
        <v>486</v>
      </c>
      <c r="D2412" t="s">
        <v>17</v>
      </c>
    </row>
    <row r="2413" spans="1:4">
      <c r="A2413" t="s">
        <v>485</v>
      </c>
      <c r="B2413" s="6">
        <v>1352151741</v>
      </c>
      <c r="C2413" t="s">
        <v>486</v>
      </c>
      <c r="D2413" t="s">
        <v>17</v>
      </c>
    </row>
    <row r="2414" spans="1:4">
      <c r="A2414" t="s">
        <v>485</v>
      </c>
      <c r="B2414" s="6">
        <v>1352151742</v>
      </c>
      <c r="C2414" t="s">
        <v>486</v>
      </c>
      <c r="D2414" t="s">
        <v>17</v>
      </c>
    </row>
    <row r="2415" spans="1:4">
      <c r="A2415" t="s">
        <v>485</v>
      </c>
      <c r="B2415" s="6">
        <v>1352151743</v>
      </c>
      <c r="C2415" t="s">
        <v>486</v>
      </c>
      <c r="D2415" t="s">
        <v>17</v>
      </c>
    </row>
    <row r="2416" spans="1:4">
      <c r="A2416" t="s">
        <v>485</v>
      </c>
      <c r="B2416" s="6">
        <v>1352151744</v>
      </c>
      <c r="C2416" t="s">
        <v>486</v>
      </c>
      <c r="D2416" t="s">
        <v>17</v>
      </c>
    </row>
    <row r="2417" spans="1:4">
      <c r="A2417" t="s">
        <v>485</v>
      </c>
      <c r="B2417" s="6">
        <v>1352151745</v>
      </c>
      <c r="C2417" t="s">
        <v>486</v>
      </c>
      <c r="D2417" t="s">
        <v>17</v>
      </c>
    </row>
    <row r="2418" spans="1:4">
      <c r="A2418" t="s">
        <v>485</v>
      </c>
      <c r="B2418" s="6">
        <v>1352151746</v>
      </c>
      <c r="C2418" t="s">
        <v>486</v>
      </c>
      <c r="D2418" t="s">
        <v>17</v>
      </c>
    </row>
    <row r="2419" spans="1:4">
      <c r="A2419" t="s">
        <v>485</v>
      </c>
      <c r="B2419" s="6">
        <v>1352151752</v>
      </c>
      <c r="C2419" t="s">
        <v>486</v>
      </c>
      <c r="D2419" t="s">
        <v>17</v>
      </c>
    </row>
    <row r="2420" spans="1:4">
      <c r="A2420" t="s">
        <v>485</v>
      </c>
      <c r="B2420" s="6">
        <v>1352164500</v>
      </c>
      <c r="C2420" t="s">
        <v>486</v>
      </c>
      <c r="D2420" t="s">
        <v>17</v>
      </c>
    </row>
    <row r="2421" spans="1:4">
      <c r="A2421" t="s">
        <v>485</v>
      </c>
      <c r="B2421" s="6">
        <v>1352164547</v>
      </c>
      <c r="C2421" t="s">
        <v>486</v>
      </c>
      <c r="D2421" t="s">
        <v>17</v>
      </c>
    </row>
    <row r="2422" spans="1:4">
      <c r="A2422" t="s">
        <v>485</v>
      </c>
      <c r="B2422" s="6">
        <v>1352164548</v>
      </c>
      <c r="C2422" t="s">
        <v>486</v>
      </c>
      <c r="D2422" t="s">
        <v>17</v>
      </c>
    </row>
    <row r="2423" spans="1:4">
      <c r="A2423" t="s">
        <v>485</v>
      </c>
      <c r="B2423" s="6">
        <v>1352189513</v>
      </c>
      <c r="C2423" t="s">
        <v>486</v>
      </c>
      <c r="D2423" t="s">
        <v>17</v>
      </c>
    </row>
    <row r="2424" spans="1:4">
      <c r="A2424" t="s">
        <v>485</v>
      </c>
      <c r="B2424" s="6">
        <v>1352191027</v>
      </c>
      <c r="C2424" t="s">
        <v>486</v>
      </c>
      <c r="D2424" t="s">
        <v>17</v>
      </c>
    </row>
    <row r="2425" spans="1:4">
      <c r="A2425" t="s">
        <v>485</v>
      </c>
      <c r="B2425" s="6">
        <v>1352193560</v>
      </c>
      <c r="C2425" t="s">
        <v>486</v>
      </c>
      <c r="D2425" t="s">
        <v>16</v>
      </c>
    </row>
    <row r="2426" spans="1:4">
      <c r="A2426" t="s">
        <v>485</v>
      </c>
      <c r="B2426" s="6">
        <v>1352194410</v>
      </c>
      <c r="C2426" t="s">
        <v>486</v>
      </c>
      <c r="D2426" t="s">
        <v>16</v>
      </c>
    </row>
    <row r="2427" spans="1:4">
      <c r="A2427" t="s">
        <v>485</v>
      </c>
      <c r="B2427" s="6">
        <v>1389054413</v>
      </c>
      <c r="C2427" t="s">
        <v>486</v>
      </c>
      <c r="D2427" t="s">
        <v>17</v>
      </c>
    </row>
    <row r="2428" spans="1:4">
      <c r="A2428" t="s">
        <v>485</v>
      </c>
      <c r="B2428" s="6">
        <v>1389054727</v>
      </c>
      <c r="C2428" t="s">
        <v>486</v>
      </c>
      <c r="D2428" t="s">
        <v>17</v>
      </c>
    </row>
    <row r="2429" spans="1:4">
      <c r="A2429" t="s">
        <v>485</v>
      </c>
      <c r="B2429" s="6">
        <v>1413680911</v>
      </c>
      <c r="C2429" t="s">
        <v>486</v>
      </c>
      <c r="D2429" t="s">
        <v>17</v>
      </c>
    </row>
    <row r="2430" spans="1:4">
      <c r="A2430" t="s">
        <v>485</v>
      </c>
      <c r="B2430" s="6">
        <v>1413680916</v>
      </c>
      <c r="C2430" t="s">
        <v>486</v>
      </c>
      <c r="D2430" t="s">
        <v>17</v>
      </c>
    </row>
    <row r="2431" spans="1:4">
      <c r="A2431" t="s">
        <v>485</v>
      </c>
      <c r="B2431" s="6">
        <v>1413680981</v>
      </c>
      <c r="C2431" t="s">
        <v>486</v>
      </c>
      <c r="D2431" t="s">
        <v>17</v>
      </c>
    </row>
    <row r="2432" spans="1:4">
      <c r="A2432" t="s">
        <v>485</v>
      </c>
      <c r="B2432" s="6">
        <v>1413680983</v>
      </c>
      <c r="C2432" t="s">
        <v>486</v>
      </c>
      <c r="D2432" t="s">
        <v>17</v>
      </c>
    </row>
    <row r="2433" spans="1:4">
      <c r="A2433" t="s">
        <v>485</v>
      </c>
      <c r="B2433" s="6">
        <v>1413681068</v>
      </c>
      <c r="C2433" t="s">
        <v>486</v>
      </c>
      <c r="D2433" t="s">
        <v>16</v>
      </c>
    </row>
    <row r="2434" spans="1:4">
      <c r="A2434" t="s">
        <v>485</v>
      </c>
      <c r="B2434" s="6">
        <v>1469845184</v>
      </c>
      <c r="C2434" t="s">
        <v>486</v>
      </c>
      <c r="D2434" t="s">
        <v>17</v>
      </c>
    </row>
    <row r="2435" spans="1:4">
      <c r="A2435" t="s">
        <v>485</v>
      </c>
      <c r="B2435" s="6">
        <v>1469845295</v>
      </c>
      <c r="C2435" t="s">
        <v>486</v>
      </c>
      <c r="D2435" t="s">
        <v>16</v>
      </c>
    </row>
    <row r="2436" spans="1:4">
      <c r="A2436" t="s">
        <v>487</v>
      </c>
      <c r="B2436" s="6">
        <v>1318862109</v>
      </c>
      <c r="C2436" t="s">
        <v>488</v>
      </c>
      <c r="D2436" t="s">
        <v>17</v>
      </c>
    </row>
    <row r="2437" spans="1:4">
      <c r="A2437" t="s">
        <v>487</v>
      </c>
      <c r="B2437" s="6">
        <v>1318889668</v>
      </c>
      <c r="C2437" t="s">
        <v>488</v>
      </c>
      <c r="D2437" t="s">
        <v>17</v>
      </c>
    </row>
    <row r="2438" spans="1:4">
      <c r="A2438" t="s">
        <v>487</v>
      </c>
      <c r="B2438" s="6">
        <v>1319236996</v>
      </c>
      <c r="C2438" t="s">
        <v>488</v>
      </c>
      <c r="D2438" t="s">
        <v>17</v>
      </c>
    </row>
    <row r="2439" spans="1:4">
      <c r="A2439" t="s">
        <v>487</v>
      </c>
      <c r="B2439" s="6">
        <v>1319243351</v>
      </c>
      <c r="C2439" t="s">
        <v>488</v>
      </c>
      <c r="D2439" t="s">
        <v>17</v>
      </c>
    </row>
    <row r="2440" spans="1:4">
      <c r="A2440" t="s">
        <v>489</v>
      </c>
      <c r="B2440" s="6">
        <v>1316204651</v>
      </c>
      <c r="C2440" t="s">
        <v>490</v>
      </c>
      <c r="D2440" t="s">
        <v>17</v>
      </c>
    </row>
    <row r="2441" spans="1:4">
      <c r="A2441" t="s">
        <v>489</v>
      </c>
      <c r="B2441" s="6">
        <v>1316204654</v>
      </c>
      <c r="C2441" t="s">
        <v>490</v>
      </c>
      <c r="D2441" t="s">
        <v>17</v>
      </c>
    </row>
    <row r="2442" spans="1:4">
      <c r="A2442" t="s">
        <v>489</v>
      </c>
      <c r="B2442" s="6">
        <v>1316221748</v>
      </c>
      <c r="C2442" t="s">
        <v>490</v>
      </c>
      <c r="D2442" t="s">
        <v>17</v>
      </c>
    </row>
    <row r="2443" spans="1:4">
      <c r="A2443" t="s">
        <v>491</v>
      </c>
      <c r="B2443" s="6">
        <v>1318936516</v>
      </c>
      <c r="C2443" t="s">
        <v>492</v>
      </c>
      <c r="D2443" t="s">
        <v>17</v>
      </c>
    </row>
    <row r="2444" spans="1:4">
      <c r="A2444" t="s">
        <v>493</v>
      </c>
      <c r="B2444" s="6">
        <v>1345515562</v>
      </c>
      <c r="C2444" t="s">
        <v>494</v>
      </c>
      <c r="D2444" t="s">
        <v>16</v>
      </c>
    </row>
    <row r="2445" spans="1:4">
      <c r="A2445" t="s">
        <v>493</v>
      </c>
      <c r="B2445" s="6">
        <v>1345536617</v>
      </c>
      <c r="C2445" t="s">
        <v>494</v>
      </c>
      <c r="D2445" t="s">
        <v>17</v>
      </c>
    </row>
    <row r="2446" spans="1:4">
      <c r="A2446" t="s">
        <v>493</v>
      </c>
      <c r="B2446" s="6">
        <v>1345567760</v>
      </c>
      <c r="C2446" t="s">
        <v>494</v>
      </c>
      <c r="D2446" t="s">
        <v>17</v>
      </c>
    </row>
    <row r="2447" spans="1:4">
      <c r="A2447" t="s">
        <v>493</v>
      </c>
      <c r="B2447" s="6">
        <v>1345570570</v>
      </c>
      <c r="C2447" t="s">
        <v>494</v>
      </c>
      <c r="D2447" t="s">
        <v>16</v>
      </c>
    </row>
    <row r="2448" spans="1:4">
      <c r="A2448" t="s">
        <v>493</v>
      </c>
      <c r="B2448" s="6">
        <v>1345572387</v>
      </c>
      <c r="C2448" t="s">
        <v>494</v>
      </c>
      <c r="D2448" t="s">
        <v>17</v>
      </c>
    </row>
    <row r="2449" spans="1:4">
      <c r="A2449" t="s">
        <v>493</v>
      </c>
      <c r="B2449" s="6">
        <v>1345572390</v>
      </c>
      <c r="C2449" t="s">
        <v>494</v>
      </c>
      <c r="D2449" t="s">
        <v>17</v>
      </c>
    </row>
    <row r="2450" spans="1:4">
      <c r="A2450" t="s">
        <v>493</v>
      </c>
      <c r="B2450" s="6">
        <v>1345572392</v>
      </c>
      <c r="C2450" t="s">
        <v>494</v>
      </c>
      <c r="D2450" t="s">
        <v>17</v>
      </c>
    </row>
    <row r="2451" spans="1:4">
      <c r="A2451" t="s">
        <v>493</v>
      </c>
      <c r="B2451" s="6">
        <v>1345572393</v>
      </c>
      <c r="C2451" t="s">
        <v>494</v>
      </c>
      <c r="D2451" t="s">
        <v>17</v>
      </c>
    </row>
    <row r="2452" spans="1:4">
      <c r="A2452" t="s">
        <v>493</v>
      </c>
      <c r="B2452" s="6">
        <v>1345572401</v>
      </c>
      <c r="C2452" t="s">
        <v>494</v>
      </c>
      <c r="D2452" t="s">
        <v>17</v>
      </c>
    </row>
    <row r="2453" spans="1:4">
      <c r="A2453" t="s">
        <v>493</v>
      </c>
      <c r="B2453" s="6">
        <v>1345572405</v>
      </c>
      <c r="C2453" t="s">
        <v>494</v>
      </c>
      <c r="D2453" t="s">
        <v>17</v>
      </c>
    </row>
    <row r="2454" spans="1:4">
      <c r="A2454" t="s">
        <v>493</v>
      </c>
      <c r="B2454" s="6">
        <v>1345572518</v>
      </c>
      <c r="C2454" t="s">
        <v>494</v>
      </c>
      <c r="D2454" t="s">
        <v>17</v>
      </c>
    </row>
    <row r="2455" spans="1:4">
      <c r="A2455" t="s">
        <v>493</v>
      </c>
      <c r="B2455" s="6">
        <v>1345575458</v>
      </c>
      <c r="C2455" t="s">
        <v>494</v>
      </c>
      <c r="D2455" t="s">
        <v>16</v>
      </c>
    </row>
    <row r="2456" spans="1:4">
      <c r="A2456" t="s">
        <v>493</v>
      </c>
      <c r="B2456" s="6">
        <v>1345576629</v>
      </c>
      <c r="C2456" t="s">
        <v>494</v>
      </c>
      <c r="D2456" t="s">
        <v>16</v>
      </c>
    </row>
    <row r="2457" spans="1:4">
      <c r="A2457" t="s">
        <v>493</v>
      </c>
      <c r="B2457" s="6">
        <v>1345576934</v>
      </c>
      <c r="C2457" t="s">
        <v>494</v>
      </c>
      <c r="D2457" t="s">
        <v>17</v>
      </c>
    </row>
    <row r="2458" spans="1:4">
      <c r="A2458" t="s">
        <v>493</v>
      </c>
      <c r="B2458" s="6">
        <v>1345576937</v>
      </c>
      <c r="C2458" t="s">
        <v>494</v>
      </c>
      <c r="D2458" t="s">
        <v>16</v>
      </c>
    </row>
    <row r="2459" spans="1:4">
      <c r="A2459" t="s">
        <v>493</v>
      </c>
      <c r="B2459" s="6">
        <v>1345576995</v>
      </c>
      <c r="C2459" t="s">
        <v>494</v>
      </c>
      <c r="D2459" t="s">
        <v>16</v>
      </c>
    </row>
    <row r="2460" spans="1:4">
      <c r="A2460" t="s">
        <v>493</v>
      </c>
      <c r="B2460" s="6">
        <v>1345577268</v>
      </c>
      <c r="C2460" t="s">
        <v>494</v>
      </c>
      <c r="D2460" t="s">
        <v>17</v>
      </c>
    </row>
    <row r="2461" spans="1:4">
      <c r="A2461" t="s">
        <v>493</v>
      </c>
      <c r="B2461" s="6">
        <v>1345577352</v>
      </c>
      <c r="C2461" t="s">
        <v>494</v>
      </c>
      <c r="D2461" t="s">
        <v>17</v>
      </c>
    </row>
    <row r="2462" spans="1:4">
      <c r="A2462" t="s">
        <v>493</v>
      </c>
      <c r="B2462" s="6">
        <v>1345579062</v>
      </c>
      <c r="C2462" t="s">
        <v>494</v>
      </c>
      <c r="D2462" t="s">
        <v>17</v>
      </c>
    </row>
    <row r="2463" spans="1:4">
      <c r="A2463" t="s">
        <v>493</v>
      </c>
      <c r="B2463" s="6">
        <v>1345581791</v>
      </c>
      <c r="C2463" t="s">
        <v>494</v>
      </c>
      <c r="D2463" t="s">
        <v>17</v>
      </c>
    </row>
    <row r="2464" spans="1:4">
      <c r="A2464" t="s">
        <v>493</v>
      </c>
      <c r="B2464" s="6">
        <v>1345586643</v>
      </c>
      <c r="C2464" t="s">
        <v>494</v>
      </c>
      <c r="D2464" t="s">
        <v>17</v>
      </c>
    </row>
    <row r="2465" spans="1:4">
      <c r="A2465" t="s">
        <v>493</v>
      </c>
      <c r="B2465" s="6">
        <v>1345587685</v>
      </c>
      <c r="C2465" t="s">
        <v>494</v>
      </c>
      <c r="D2465" t="s">
        <v>17</v>
      </c>
    </row>
    <row r="2466" spans="1:4">
      <c r="A2466" t="s">
        <v>493</v>
      </c>
      <c r="B2466" s="6">
        <v>1345589380</v>
      </c>
      <c r="C2466" t="s">
        <v>494</v>
      </c>
      <c r="D2466" t="s">
        <v>17</v>
      </c>
    </row>
    <row r="2467" spans="1:4">
      <c r="A2467" t="s">
        <v>493</v>
      </c>
      <c r="B2467" s="6">
        <v>1345590986</v>
      </c>
      <c r="C2467" t="s">
        <v>494</v>
      </c>
      <c r="D2467" t="s">
        <v>17</v>
      </c>
    </row>
    <row r="2468" spans="1:4">
      <c r="A2468" t="s">
        <v>493</v>
      </c>
      <c r="B2468" s="6">
        <v>1345590987</v>
      </c>
      <c r="C2468" t="s">
        <v>494</v>
      </c>
      <c r="D2468" t="s">
        <v>17</v>
      </c>
    </row>
    <row r="2469" spans="1:4">
      <c r="A2469" t="s">
        <v>493</v>
      </c>
      <c r="B2469" s="6">
        <v>1345590988</v>
      </c>
      <c r="C2469" t="s">
        <v>494</v>
      </c>
      <c r="D2469" t="s">
        <v>17</v>
      </c>
    </row>
    <row r="2470" spans="1:4">
      <c r="A2470" t="s">
        <v>493</v>
      </c>
      <c r="B2470" s="6">
        <v>1345590989</v>
      </c>
      <c r="C2470" t="s">
        <v>494</v>
      </c>
      <c r="D2470" t="s">
        <v>17</v>
      </c>
    </row>
    <row r="2471" spans="1:4">
      <c r="A2471" t="s">
        <v>493</v>
      </c>
      <c r="B2471" s="6">
        <v>1345592136</v>
      </c>
      <c r="C2471" t="s">
        <v>494</v>
      </c>
      <c r="D2471" t="s">
        <v>17</v>
      </c>
    </row>
    <row r="2472" spans="1:4">
      <c r="A2472" t="s">
        <v>493</v>
      </c>
      <c r="B2472" s="6">
        <v>1345592695</v>
      </c>
      <c r="C2472" t="s">
        <v>494</v>
      </c>
      <c r="D2472" t="s">
        <v>16</v>
      </c>
    </row>
    <row r="2473" spans="1:4">
      <c r="A2473" t="s">
        <v>495</v>
      </c>
      <c r="B2473" s="6">
        <v>1297313659</v>
      </c>
      <c r="C2473" t="s">
        <v>496</v>
      </c>
      <c r="D2473" t="s">
        <v>17</v>
      </c>
    </row>
    <row r="2474" spans="1:4">
      <c r="A2474" t="s">
        <v>497</v>
      </c>
      <c r="B2474" s="6">
        <v>1344369108</v>
      </c>
      <c r="C2474" t="s">
        <v>498</v>
      </c>
      <c r="D2474" t="s">
        <v>17</v>
      </c>
    </row>
    <row r="2475" spans="1:4">
      <c r="A2475" t="s">
        <v>497</v>
      </c>
      <c r="B2475" s="6">
        <v>1344425598</v>
      </c>
      <c r="C2475" t="s">
        <v>498</v>
      </c>
      <c r="D2475" t="s">
        <v>17</v>
      </c>
    </row>
    <row r="2476" spans="1:4">
      <c r="A2476" t="s">
        <v>497</v>
      </c>
      <c r="B2476" s="6">
        <v>1413692268</v>
      </c>
      <c r="C2476" t="s">
        <v>498</v>
      </c>
      <c r="D2476" t="s">
        <v>17</v>
      </c>
    </row>
    <row r="2477" spans="1:4">
      <c r="A2477" t="s">
        <v>499</v>
      </c>
      <c r="B2477" s="6">
        <v>1316220018</v>
      </c>
      <c r="C2477" t="s">
        <v>500</v>
      </c>
      <c r="D2477" t="s">
        <v>17</v>
      </c>
    </row>
    <row r="2478" spans="1:4">
      <c r="A2478" t="s">
        <v>501</v>
      </c>
      <c r="B2478" s="6">
        <v>1041021835</v>
      </c>
      <c r="C2478" t="s">
        <v>502</v>
      </c>
      <c r="D2478" t="s">
        <v>17</v>
      </c>
    </row>
    <row r="2479" spans="1:4">
      <c r="A2479" t="s">
        <v>501</v>
      </c>
      <c r="B2479" s="6">
        <v>1041021874</v>
      </c>
      <c r="C2479" t="s">
        <v>502</v>
      </c>
      <c r="D2479" t="s">
        <v>17</v>
      </c>
    </row>
    <row r="2480" spans="1:4">
      <c r="A2480" t="s">
        <v>501</v>
      </c>
      <c r="B2480" s="6">
        <v>1041022194</v>
      </c>
      <c r="C2480" t="s">
        <v>502</v>
      </c>
      <c r="D2480" t="s">
        <v>17</v>
      </c>
    </row>
    <row r="2481" spans="1:4">
      <c r="A2481" t="s">
        <v>501</v>
      </c>
      <c r="B2481" s="6">
        <v>1041022453</v>
      </c>
      <c r="C2481" t="s">
        <v>502</v>
      </c>
      <c r="D2481" t="s">
        <v>16</v>
      </c>
    </row>
    <row r="2482" spans="1:4">
      <c r="A2482" t="s">
        <v>501</v>
      </c>
      <c r="B2482" s="6">
        <v>1041023056</v>
      </c>
      <c r="C2482" t="s">
        <v>502</v>
      </c>
      <c r="D2482" t="s">
        <v>17</v>
      </c>
    </row>
    <row r="2483" spans="1:4">
      <c r="A2483" t="s">
        <v>501</v>
      </c>
      <c r="B2483" s="6">
        <v>1041023173</v>
      </c>
      <c r="C2483" t="s">
        <v>502</v>
      </c>
      <c r="D2483" t="s">
        <v>17</v>
      </c>
    </row>
    <row r="2484" spans="1:4">
      <c r="A2484" t="s">
        <v>501</v>
      </c>
      <c r="B2484" s="6">
        <v>1041023179</v>
      </c>
      <c r="C2484" t="s">
        <v>502</v>
      </c>
      <c r="D2484" t="s">
        <v>17</v>
      </c>
    </row>
    <row r="2485" spans="1:4">
      <c r="A2485" t="s">
        <v>501</v>
      </c>
      <c r="B2485" s="6">
        <v>1041023210</v>
      </c>
      <c r="C2485" t="s">
        <v>502</v>
      </c>
      <c r="D2485" t="s">
        <v>17</v>
      </c>
    </row>
    <row r="2486" spans="1:4">
      <c r="A2486" t="s">
        <v>501</v>
      </c>
      <c r="B2486" s="6">
        <v>1041023211</v>
      </c>
      <c r="C2486" t="s">
        <v>502</v>
      </c>
      <c r="D2486" t="s">
        <v>17</v>
      </c>
    </row>
    <row r="2487" spans="1:4">
      <c r="A2487" t="s">
        <v>501</v>
      </c>
      <c r="B2487" s="6">
        <v>1041023212</v>
      </c>
      <c r="C2487" t="s">
        <v>502</v>
      </c>
      <c r="D2487" t="s">
        <v>17</v>
      </c>
    </row>
    <row r="2488" spans="1:4">
      <c r="A2488" t="s">
        <v>501</v>
      </c>
      <c r="B2488" s="6">
        <v>1389145832</v>
      </c>
      <c r="C2488" t="s">
        <v>502</v>
      </c>
      <c r="D2488" t="s">
        <v>17</v>
      </c>
    </row>
    <row r="2489" spans="1:4">
      <c r="A2489" t="s">
        <v>501</v>
      </c>
      <c r="B2489" s="6">
        <v>1413668227</v>
      </c>
      <c r="C2489" t="s">
        <v>502</v>
      </c>
      <c r="D2489" t="s">
        <v>17</v>
      </c>
    </row>
    <row r="2490" spans="1:4">
      <c r="A2490" t="s">
        <v>503</v>
      </c>
      <c r="B2490" s="6">
        <v>1318902829</v>
      </c>
      <c r="C2490" t="s">
        <v>504</v>
      </c>
      <c r="D2490" t="s">
        <v>16</v>
      </c>
    </row>
    <row r="2491" spans="1:4">
      <c r="A2491" t="s">
        <v>503</v>
      </c>
      <c r="B2491" s="6">
        <v>1318908899</v>
      </c>
      <c r="C2491" t="s">
        <v>504</v>
      </c>
      <c r="D2491" t="s">
        <v>17</v>
      </c>
    </row>
    <row r="2492" spans="1:4">
      <c r="A2492" t="s">
        <v>503</v>
      </c>
      <c r="B2492" s="6">
        <v>1319078202</v>
      </c>
      <c r="C2492" t="s">
        <v>504</v>
      </c>
      <c r="D2492" t="s">
        <v>17</v>
      </c>
    </row>
    <row r="2493" spans="1:4">
      <c r="A2493" t="s">
        <v>503</v>
      </c>
      <c r="B2493" s="6">
        <v>1319191243</v>
      </c>
      <c r="C2493" t="s">
        <v>504</v>
      </c>
      <c r="D2493" t="s">
        <v>17</v>
      </c>
    </row>
    <row r="2494" spans="1:4">
      <c r="A2494" t="s">
        <v>503</v>
      </c>
      <c r="B2494" s="6">
        <v>1413711705</v>
      </c>
      <c r="C2494" t="s">
        <v>504</v>
      </c>
      <c r="D2494" t="s">
        <v>16</v>
      </c>
    </row>
    <row r="2495" spans="1:4">
      <c r="A2495" t="s">
        <v>503</v>
      </c>
      <c r="B2495" s="6">
        <v>1413711736</v>
      </c>
      <c r="C2495" t="s">
        <v>504</v>
      </c>
      <c r="D2495" t="s">
        <v>17</v>
      </c>
    </row>
    <row r="2496" spans="1:4">
      <c r="A2496" t="s">
        <v>503</v>
      </c>
      <c r="B2496" s="6">
        <v>1413711841</v>
      </c>
      <c r="C2496" t="s">
        <v>504</v>
      </c>
      <c r="D2496" t="s">
        <v>17</v>
      </c>
    </row>
    <row r="2497" spans="1:4">
      <c r="A2497" t="s">
        <v>505</v>
      </c>
      <c r="B2497" s="6">
        <v>1331725029</v>
      </c>
      <c r="C2497" t="s">
        <v>506</v>
      </c>
      <c r="D2497" t="s">
        <v>17</v>
      </c>
    </row>
    <row r="2498" spans="1:4">
      <c r="A2498" t="s">
        <v>507</v>
      </c>
      <c r="B2498" s="6">
        <v>1319217965</v>
      </c>
      <c r="C2498" t="s">
        <v>508</v>
      </c>
      <c r="D2498" t="s">
        <v>17</v>
      </c>
    </row>
    <row r="2499" spans="1:4">
      <c r="A2499" t="s">
        <v>509</v>
      </c>
      <c r="B2499" s="6">
        <v>1041013536</v>
      </c>
      <c r="C2499" t="s">
        <v>510</v>
      </c>
      <c r="D2499" t="s">
        <v>17</v>
      </c>
    </row>
    <row r="2500" spans="1:4">
      <c r="A2500" t="s">
        <v>509</v>
      </c>
      <c r="B2500" s="6">
        <v>1041023483</v>
      </c>
      <c r="C2500" t="s">
        <v>510</v>
      </c>
      <c r="D2500" t="s">
        <v>17</v>
      </c>
    </row>
    <row r="2501" spans="1:4">
      <c r="A2501" t="s">
        <v>509</v>
      </c>
      <c r="B2501" s="6">
        <v>1041023485</v>
      </c>
      <c r="C2501" t="s">
        <v>510</v>
      </c>
      <c r="D2501" t="s">
        <v>17</v>
      </c>
    </row>
    <row r="2502" spans="1:4">
      <c r="A2502" t="s">
        <v>509</v>
      </c>
      <c r="B2502" s="6">
        <v>1041023560</v>
      </c>
      <c r="C2502" t="s">
        <v>510</v>
      </c>
      <c r="D2502" t="s">
        <v>17</v>
      </c>
    </row>
    <row r="2503" spans="1:4">
      <c r="A2503" t="s">
        <v>509</v>
      </c>
      <c r="B2503" s="6">
        <v>1041023570</v>
      </c>
      <c r="C2503" t="s">
        <v>510</v>
      </c>
      <c r="D2503" t="s">
        <v>17</v>
      </c>
    </row>
    <row r="2504" spans="1:4">
      <c r="A2504" t="s">
        <v>509</v>
      </c>
      <c r="B2504" s="6">
        <v>1041023578</v>
      </c>
      <c r="C2504" t="s">
        <v>510</v>
      </c>
      <c r="D2504" t="s">
        <v>17</v>
      </c>
    </row>
    <row r="2505" spans="1:4">
      <c r="A2505" t="s">
        <v>509</v>
      </c>
      <c r="B2505" s="6">
        <v>1041023603</v>
      </c>
      <c r="C2505" t="s">
        <v>510</v>
      </c>
      <c r="D2505" t="s">
        <v>17</v>
      </c>
    </row>
    <row r="2506" spans="1:4">
      <c r="A2506" t="s">
        <v>509</v>
      </c>
      <c r="B2506" s="6">
        <v>1041023630</v>
      </c>
      <c r="C2506" t="s">
        <v>510</v>
      </c>
      <c r="D2506" t="s">
        <v>17</v>
      </c>
    </row>
    <row r="2507" spans="1:4">
      <c r="A2507" t="s">
        <v>511</v>
      </c>
      <c r="B2507" s="6">
        <v>1331460943</v>
      </c>
      <c r="C2507" t="s">
        <v>512</v>
      </c>
      <c r="D2507" t="s">
        <v>17</v>
      </c>
    </row>
    <row r="2508" spans="1:4">
      <c r="A2508" t="s">
        <v>511</v>
      </c>
      <c r="B2508" s="6">
        <v>1331461004</v>
      </c>
      <c r="C2508" t="s">
        <v>512</v>
      </c>
      <c r="D2508" t="s">
        <v>17</v>
      </c>
    </row>
    <row r="2509" spans="1:4">
      <c r="A2509" t="s">
        <v>511</v>
      </c>
      <c r="B2509" s="6">
        <v>1331480202</v>
      </c>
      <c r="C2509" t="s">
        <v>512</v>
      </c>
      <c r="D2509" t="s">
        <v>17</v>
      </c>
    </row>
    <row r="2510" spans="1:4">
      <c r="A2510" t="s">
        <v>511</v>
      </c>
      <c r="B2510" s="6">
        <v>1331480203</v>
      </c>
      <c r="C2510" t="s">
        <v>512</v>
      </c>
      <c r="D2510" t="s">
        <v>16</v>
      </c>
    </row>
    <row r="2511" spans="1:4">
      <c r="A2511" t="s">
        <v>511</v>
      </c>
      <c r="B2511" s="6">
        <v>1331483130</v>
      </c>
      <c r="C2511" t="s">
        <v>512</v>
      </c>
      <c r="D2511" t="s">
        <v>16</v>
      </c>
    </row>
    <row r="2512" spans="1:4">
      <c r="A2512" t="s">
        <v>511</v>
      </c>
      <c r="B2512" s="6">
        <v>1331501669</v>
      </c>
      <c r="C2512" t="s">
        <v>512</v>
      </c>
      <c r="D2512" t="s">
        <v>17</v>
      </c>
    </row>
    <row r="2513" spans="1:4">
      <c r="A2513" t="s">
        <v>511</v>
      </c>
      <c r="B2513" s="6">
        <v>1331507013</v>
      </c>
      <c r="C2513" t="s">
        <v>512</v>
      </c>
      <c r="D2513" t="s">
        <v>16</v>
      </c>
    </row>
    <row r="2514" spans="1:4">
      <c r="A2514" t="s">
        <v>511</v>
      </c>
      <c r="B2514" s="6">
        <v>1331511490</v>
      </c>
      <c r="C2514" t="s">
        <v>512</v>
      </c>
      <c r="D2514" t="s">
        <v>16</v>
      </c>
    </row>
    <row r="2515" spans="1:4">
      <c r="A2515" t="s">
        <v>511</v>
      </c>
      <c r="B2515" s="6">
        <v>1331520375</v>
      </c>
      <c r="C2515" t="s">
        <v>512</v>
      </c>
      <c r="D2515" t="s">
        <v>17</v>
      </c>
    </row>
    <row r="2516" spans="1:4">
      <c r="A2516" t="s">
        <v>511</v>
      </c>
      <c r="B2516" s="6">
        <v>1331536497</v>
      </c>
      <c r="C2516" t="s">
        <v>512</v>
      </c>
      <c r="D2516" t="s">
        <v>16</v>
      </c>
    </row>
    <row r="2517" spans="1:4">
      <c r="A2517" t="s">
        <v>511</v>
      </c>
      <c r="B2517" s="6">
        <v>1331568327</v>
      </c>
      <c r="C2517" t="s">
        <v>512</v>
      </c>
      <c r="D2517" t="s">
        <v>17</v>
      </c>
    </row>
    <row r="2518" spans="1:4">
      <c r="A2518" t="s">
        <v>511</v>
      </c>
      <c r="B2518" s="6">
        <v>1331571733</v>
      </c>
      <c r="C2518" t="s">
        <v>512</v>
      </c>
      <c r="D2518" t="s">
        <v>17</v>
      </c>
    </row>
    <row r="2519" spans="1:4">
      <c r="A2519" t="s">
        <v>511</v>
      </c>
      <c r="B2519" s="6">
        <v>1331571735</v>
      </c>
      <c r="C2519" t="s">
        <v>512</v>
      </c>
      <c r="D2519" t="s">
        <v>16</v>
      </c>
    </row>
    <row r="2520" spans="1:4">
      <c r="A2520" t="s">
        <v>511</v>
      </c>
      <c r="B2520" s="6">
        <v>1331571736</v>
      </c>
      <c r="C2520" t="s">
        <v>512</v>
      </c>
      <c r="D2520" t="s">
        <v>16</v>
      </c>
    </row>
    <row r="2521" spans="1:4">
      <c r="A2521" t="s">
        <v>511</v>
      </c>
      <c r="B2521" s="6">
        <v>1331608691</v>
      </c>
      <c r="C2521" t="s">
        <v>512</v>
      </c>
      <c r="D2521" t="s">
        <v>17</v>
      </c>
    </row>
    <row r="2522" spans="1:4">
      <c r="A2522" t="s">
        <v>511</v>
      </c>
      <c r="B2522" s="6">
        <v>1331613568</v>
      </c>
      <c r="C2522" t="s">
        <v>512</v>
      </c>
      <c r="D2522" t="s">
        <v>17</v>
      </c>
    </row>
    <row r="2523" spans="1:4">
      <c r="A2523" t="s">
        <v>511</v>
      </c>
      <c r="B2523" s="6">
        <v>1331622907</v>
      </c>
      <c r="C2523" t="s">
        <v>512</v>
      </c>
      <c r="D2523" t="s">
        <v>16</v>
      </c>
    </row>
    <row r="2524" spans="1:4">
      <c r="A2524" t="s">
        <v>511</v>
      </c>
      <c r="B2524" s="6">
        <v>1331639950</v>
      </c>
      <c r="C2524" t="s">
        <v>512</v>
      </c>
      <c r="D2524" t="s">
        <v>17</v>
      </c>
    </row>
    <row r="2525" spans="1:4">
      <c r="A2525" t="s">
        <v>511</v>
      </c>
      <c r="B2525" s="6">
        <v>1331661507</v>
      </c>
      <c r="C2525" t="s">
        <v>512</v>
      </c>
      <c r="D2525" t="s">
        <v>16</v>
      </c>
    </row>
    <row r="2526" spans="1:4">
      <c r="A2526" t="s">
        <v>511</v>
      </c>
      <c r="B2526" s="6">
        <v>1389214765</v>
      </c>
      <c r="C2526" t="s">
        <v>512</v>
      </c>
      <c r="D2526" t="s">
        <v>17</v>
      </c>
    </row>
    <row r="2527" spans="1:4">
      <c r="A2527" t="s">
        <v>511</v>
      </c>
      <c r="B2527" s="6">
        <v>1389216316</v>
      </c>
      <c r="C2527" t="s">
        <v>512</v>
      </c>
      <c r="D2527" t="s">
        <v>17</v>
      </c>
    </row>
    <row r="2528" spans="1:4">
      <c r="A2528" t="s">
        <v>513</v>
      </c>
      <c r="B2528" s="6">
        <v>1316198331</v>
      </c>
      <c r="C2528" t="s">
        <v>514</v>
      </c>
      <c r="D2528" t="s">
        <v>17</v>
      </c>
    </row>
    <row r="2529" spans="1:4">
      <c r="A2529" t="s">
        <v>513</v>
      </c>
      <c r="B2529" s="6">
        <v>1316198347</v>
      </c>
      <c r="C2529" t="s">
        <v>514</v>
      </c>
      <c r="D2529" t="s">
        <v>17</v>
      </c>
    </row>
    <row r="2530" spans="1:4">
      <c r="A2530" t="s">
        <v>513</v>
      </c>
      <c r="B2530" s="6">
        <v>1316198372</v>
      </c>
      <c r="C2530" t="s">
        <v>514</v>
      </c>
      <c r="D2530" t="s">
        <v>17</v>
      </c>
    </row>
    <row r="2531" spans="1:4">
      <c r="A2531" t="s">
        <v>513</v>
      </c>
      <c r="B2531" s="6">
        <v>1316198380</v>
      </c>
      <c r="C2531" t="s">
        <v>514</v>
      </c>
      <c r="D2531" t="s">
        <v>17</v>
      </c>
    </row>
    <row r="2532" spans="1:4">
      <c r="A2532" t="s">
        <v>513</v>
      </c>
      <c r="B2532" s="6">
        <v>1316198389</v>
      </c>
      <c r="C2532" t="s">
        <v>514</v>
      </c>
      <c r="D2532" t="s">
        <v>17</v>
      </c>
    </row>
    <row r="2533" spans="1:4">
      <c r="A2533" t="s">
        <v>513</v>
      </c>
      <c r="B2533" s="6">
        <v>1316198393</v>
      </c>
      <c r="C2533" t="s">
        <v>514</v>
      </c>
      <c r="D2533" t="s">
        <v>17</v>
      </c>
    </row>
    <row r="2534" spans="1:4">
      <c r="A2534" t="s">
        <v>513</v>
      </c>
      <c r="B2534" s="6">
        <v>1316198399</v>
      </c>
      <c r="C2534" t="s">
        <v>514</v>
      </c>
      <c r="D2534" t="s">
        <v>17</v>
      </c>
    </row>
    <row r="2535" spans="1:4">
      <c r="A2535" t="s">
        <v>513</v>
      </c>
      <c r="B2535" s="6">
        <v>1316198400</v>
      </c>
      <c r="C2535" t="s">
        <v>514</v>
      </c>
      <c r="D2535" t="s">
        <v>17</v>
      </c>
    </row>
    <row r="2536" spans="1:4">
      <c r="A2536" t="s">
        <v>513</v>
      </c>
      <c r="B2536" s="6">
        <v>1316198408</v>
      </c>
      <c r="C2536" t="s">
        <v>514</v>
      </c>
      <c r="D2536" t="s">
        <v>17</v>
      </c>
    </row>
    <row r="2537" spans="1:4">
      <c r="A2537" t="s">
        <v>513</v>
      </c>
      <c r="B2537" s="6">
        <v>1316198418</v>
      </c>
      <c r="C2537" t="s">
        <v>514</v>
      </c>
      <c r="D2537" t="s">
        <v>17</v>
      </c>
    </row>
    <row r="2538" spans="1:4">
      <c r="A2538" t="s">
        <v>513</v>
      </c>
      <c r="B2538" s="6">
        <v>1316199990</v>
      </c>
      <c r="C2538" t="s">
        <v>514</v>
      </c>
      <c r="D2538" t="s">
        <v>17</v>
      </c>
    </row>
    <row r="2539" spans="1:4">
      <c r="A2539" t="s">
        <v>513</v>
      </c>
      <c r="B2539" s="6">
        <v>1316200004</v>
      </c>
      <c r="C2539" t="s">
        <v>514</v>
      </c>
      <c r="D2539" t="s">
        <v>17</v>
      </c>
    </row>
    <row r="2540" spans="1:4">
      <c r="A2540" t="s">
        <v>513</v>
      </c>
      <c r="B2540" s="6">
        <v>1316200012</v>
      </c>
      <c r="C2540" t="s">
        <v>514</v>
      </c>
      <c r="D2540" t="s">
        <v>17</v>
      </c>
    </row>
    <row r="2541" spans="1:4">
      <c r="A2541" t="s">
        <v>513</v>
      </c>
      <c r="B2541" s="6">
        <v>1316200019</v>
      </c>
      <c r="C2541" t="s">
        <v>514</v>
      </c>
      <c r="D2541" t="s">
        <v>17</v>
      </c>
    </row>
    <row r="2542" spans="1:4">
      <c r="A2542" t="s">
        <v>513</v>
      </c>
      <c r="B2542" s="6">
        <v>1316203772</v>
      </c>
      <c r="C2542" t="s">
        <v>514</v>
      </c>
      <c r="D2542" t="s">
        <v>17</v>
      </c>
    </row>
    <row r="2543" spans="1:4">
      <c r="A2543" t="s">
        <v>513</v>
      </c>
      <c r="B2543" s="6">
        <v>1316203774</v>
      </c>
      <c r="C2543" t="s">
        <v>514</v>
      </c>
      <c r="D2543" t="s">
        <v>17</v>
      </c>
    </row>
    <row r="2544" spans="1:4">
      <c r="A2544" t="s">
        <v>513</v>
      </c>
      <c r="B2544" s="6">
        <v>1316205564</v>
      </c>
      <c r="C2544" t="s">
        <v>514</v>
      </c>
      <c r="D2544" t="s">
        <v>17</v>
      </c>
    </row>
    <row r="2545" spans="1:4">
      <c r="A2545" t="s">
        <v>513</v>
      </c>
      <c r="B2545" s="6">
        <v>1316207054</v>
      </c>
      <c r="C2545" t="s">
        <v>514</v>
      </c>
      <c r="D2545" t="s">
        <v>17</v>
      </c>
    </row>
    <row r="2546" spans="1:4">
      <c r="A2546" t="s">
        <v>513</v>
      </c>
      <c r="B2546" s="6">
        <v>1316209470</v>
      </c>
      <c r="C2546" t="s">
        <v>514</v>
      </c>
      <c r="D2546" t="s">
        <v>17</v>
      </c>
    </row>
    <row r="2547" spans="1:4">
      <c r="A2547" t="s">
        <v>513</v>
      </c>
      <c r="B2547" s="6">
        <v>1316210762</v>
      </c>
      <c r="C2547" t="s">
        <v>514</v>
      </c>
      <c r="D2547" t="s">
        <v>17</v>
      </c>
    </row>
    <row r="2548" spans="1:4">
      <c r="A2548" t="s">
        <v>513</v>
      </c>
      <c r="B2548" s="6">
        <v>1316211112</v>
      </c>
      <c r="C2548" t="s">
        <v>514</v>
      </c>
      <c r="D2548" t="s">
        <v>17</v>
      </c>
    </row>
    <row r="2549" spans="1:4">
      <c r="A2549" t="s">
        <v>513</v>
      </c>
      <c r="B2549" s="6">
        <v>1316212590</v>
      </c>
      <c r="C2549" t="s">
        <v>514</v>
      </c>
      <c r="D2549" t="s">
        <v>17</v>
      </c>
    </row>
    <row r="2550" spans="1:4">
      <c r="A2550" t="s">
        <v>513</v>
      </c>
      <c r="B2550" s="6">
        <v>1316216762</v>
      </c>
      <c r="C2550" t="s">
        <v>514</v>
      </c>
      <c r="D2550" t="s">
        <v>17</v>
      </c>
    </row>
    <row r="2551" spans="1:4">
      <c r="A2551" t="s">
        <v>513</v>
      </c>
      <c r="B2551" s="6">
        <v>1316216764</v>
      </c>
      <c r="C2551" t="s">
        <v>514</v>
      </c>
      <c r="D2551" t="s">
        <v>17</v>
      </c>
    </row>
    <row r="2552" spans="1:4">
      <c r="A2552" t="s">
        <v>513</v>
      </c>
      <c r="B2552" s="6">
        <v>1316217592</v>
      </c>
      <c r="C2552" t="s">
        <v>514</v>
      </c>
      <c r="D2552" t="s">
        <v>17</v>
      </c>
    </row>
    <row r="2553" spans="1:4">
      <c r="A2553" t="s">
        <v>513</v>
      </c>
      <c r="B2553" s="6">
        <v>1316219538</v>
      </c>
      <c r="C2553" t="s">
        <v>514</v>
      </c>
      <c r="D2553" t="s">
        <v>17</v>
      </c>
    </row>
    <row r="2554" spans="1:4">
      <c r="A2554" t="s">
        <v>513</v>
      </c>
      <c r="B2554" s="6">
        <v>1316219720</v>
      </c>
      <c r="C2554" t="s">
        <v>514</v>
      </c>
      <c r="D2554" t="s">
        <v>17</v>
      </c>
    </row>
    <row r="2555" spans="1:4">
      <c r="A2555" t="s">
        <v>513</v>
      </c>
      <c r="B2555" s="6">
        <v>1316223059</v>
      </c>
      <c r="C2555" t="s">
        <v>514</v>
      </c>
      <c r="D2555" t="s">
        <v>17</v>
      </c>
    </row>
    <row r="2556" spans="1:4">
      <c r="A2556" t="s">
        <v>513</v>
      </c>
      <c r="B2556" s="6">
        <v>1316223066</v>
      </c>
      <c r="C2556" t="s">
        <v>514</v>
      </c>
      <c r="D2556" t="s">
        <v>17</v>
      </c>
    </row>
    <row r="2557" spans="1:4">
      <c r="A2557" t="s">
        <v>513</v>
      </c>
      <c r="B2557" s="6">
        <v>1316223093</v>
      </c>
      <c r="C2557" t="s">
        <v>514</v>
      </c>
      <c r="D2557" t="s">
        <v>17</v>
      </c>
    </row>
    <row r="2558" spans="1:4">
      <c r="A2558" t="s">
        <v>513</v>
      </c>
      <c r="B2558" s="6">
        <v>1316223107</v>
      </c>
      <c r="C2558" t="s">
        <v>514</v>
      </c>
      <c r="D2558" t="s">
        <v>17</v>
      </c>
    </row>
    <row r="2559" spans="1:4">
      <c r="A2559" t="s">
        <v>513</v>
      </c>
      <c r="B2559" s="6">
        <v>1316223140</v>
      </c>
      <c r="C2559" t="s">
        <v>514</v>
      </c>
      <c r="D2559" t="s">
        <v>17</v>
      </c>
    </row>
    <row r="2560" spans="1:4">
      <c r="A2560" t="s">
        <v>513</v>
      </c>
      <c r="B2560" s="6">
        <v>1389127687</v>
      </c>
      <c r="C2560" t="s">
        <v>514</v>
      </c>
      <c r="D2560" t="s">
        <v>17</v>
      </c>
    </row>
    <row r="2561" spans="1:4">
      <c r="A2561" t="s">
        <v>513</v>
      </c>
      <c r="B2561" s="6">
        <v>1413678883</v>
      </c>
      <c r="C2561" t="s">
        <v>514</v>
      </c>
      <c r="D2561" t="s">
        <v>17</v>
      </c>
    </row>
    <row r="2562" spans="1:4">
      <c r="A2562" t="s">
        <v>513</v>
      </c>
      <c r="B2562" s="6">
        <v>1413679742</v>
      </c>
      <c r="C2562" t="s">
        <v>514</v>
      </c>
      <c r="D2562" t="s">
        <v>17</v>
      </c>
    </row>
    <row r="2563" spans="1:4">
      <c r="A2563" t="s">
        <v>513</v>
      </c>
      <c r="B2563" s="6">
        <v>1413679747</v>
      </c>
      <c r="C2563" t="s">
        <v>514</v>
      </c>
      <c r="D2563" t="s">
        <v>17</v>
      </c>
    </row>
    <row r="2564" spans="1:4">
      <c r="A2564" t="s">
        <v>513</v>
      </c>
      <c r="B2564" s="6">
        <v>1413679748</v>
      </c>
      <c r="C2564" t="s">
        <v>514</v>
      </c>
      <c r="D2564" t="s">
        <v>17</v>
      </c>
    </row>
    <row r="2565" spans="1:4">
      <c r="A2565" t="s">
        <v>513</v>
      </c>
      <c r="B2565" s="6">
        <v>1413679757</v>
      </c>
      <c r="C2565" t="s">
        <v>514</v>
      </c>
      <c r="D2565" t="s">
        <v>17</v>
      </c>
    </row>
    <row r="2566" spans="1:4">
      <c r="A2566" t="s">
        <v>515</v>
      </c>
      <c r="B2566" s="6">
        <v>1343544561</v>
      </c>
      <c r="C2566" t="s">
        <v>516</v>
      </c>
      <c r="D2566" t="s">
        <v>16</v>
      </c>
    </row>
    <row r="2567" spans="1:4">
      <c r="A2567" t="s">
        <v>515</v>
      </c>
      <c r="B2567" s="6">
        <v>1343577539</v>
      </c>
      <c r="C2567" t="s">
        <v>516</v>
      </c>
      <c r="D2567" t="s">
        <v>16</v>
      </c>
    </row>
    <row r="2568" spans="1:4">
      <c r="A2568" t="s">
        <v>515</v>
      </c>
      <c r="B2568" s="6">
        <v>1343577540</v>
      </c>
      <c r="C2568" t="s">
        <v>516</v>
      </c>
      <c r="D2568" t="s">
        <v>16</v>
      </c>
    </row>
    <row r="2569" spans="1:4">
      <c r="A2569" t="s">
        <v>515</v>
      </c>
      <c r="B2569" s="6">
        <v>1343662325</v>
      </c>
      <c r="C2569" t="s">
        <v>516</v>
      </c>
      <c r="D2569" t="s">
        <v>17</v>
      </c>
    </row>
    <row r="2570" spans="1:4">
      <c r="A2570" t="s">
        <v>515</v>
      </c>
      <c r="B2570" s="6">
        <v>1343666934</v>
      </c>
      <c r="C2570" t="s">
        <v>516</v>
      </c>
      <c r="D2570" t="s">
        <v>16</v>
      </c>
    </row>
    <row r="2571" spans="1:4">
      <c r="A2571" t="s">
        <v>515</v>
      </c>
      <c r="B2571" s="6">
        <v>1343669701</v>
      </c>
      <c r="C2571" t="s">
        <v>516</v>
      </c>
      <c r="D2571" t="s">
        <v>17</v>
      </c>
    </row>
    <row r="2572" spans="1:4">
      <c r="A2572" t="s">
        <v>515</v>
      </c>
      <c r="B2572" s="6">
        <v>1388996940</v>
      </c>
      <c r="C2572" t="s">
        <v>516</v>
      </c>
      <c r="D2572" t="s">
        <v>16</v>
      </c>
    </row>
    <row r="2573" spans="1:4">
      <c r="A2573" t="s">
        <v>515</v>
      </c>
      <c r="B2573" s="6">
        <v>1413687675</v>
      </c>
      <c r="C2573" t="s">
        <v>516</v>
      </c>
      <c r="D2573" t="s">
        <v>17</v>
      </c>
    </row>
    <row r="2574" spans="1:4">
      <c r="A2574" t="s">
        <v>517</v>
      </c>
      <c r="B2574" s="6">
        <v>1350691364</v>
      </c>
      <c r="C2574" t="s">
        <v>518</v>
      </c>
      <c r="D2574" t="s">
        <v>16</v>
      </c>
    </row>
    <row r="2575" spans="1:4">
      <c r="A2575" t="s">
        <v>517</v>
      </c>
      <c r="B2575" s="6">
        <v>1350707628</v>
      </c>
      <c r="C2575" t="s">
        <v>518</v>
      </c>
      <c r="D2575" t="s">
        <v>16</v>
      </c>
    </row>
    <row r="2576" spans="1:4">
      <c r="A2576" t="s">
        <v>517</v>
      </c>
      <c r="B2576" s="6">
        <v>1350707635</v>
      </c>
      <c r="C2576" t="s">
        <v>518</v>
      </c>
      <c r="D2576" t="s">
        <v>17</v>
      </c>
    </row>
    <row r="2577" spans="1:4">
      <c r="A2577" t="s">
        <v>517</v>
      </c>
      <c r="B2577" s="6">
        <v>1350715671</v>
      </c>
      <c r="C2577" t="s">
        <v>518</v>
      </c>
      <c r="D2577" t="s">
        <v>17</v>
      </c>
    </row>
    <row r="2578" spans="1:4">
      <c r="A2578" t="s">
        <v>517</v>
      </c>
      <c r="B2578" s="6">
        <v>1350731775</v>
      </c>
      <c r="C2578" t="s">
        <v>518</v>
      </c>
      <c r="D2578" t="s">
        <v>17</v>
      </c>
    </row>
    <row r="2579" spans="1:4">
      <c r="A2579" t="s">
        <v>517</v>
      </c>
      <c r="B2579" s="6">
        <v>1350738654</v>
      </c>
      <c r="C2579" t="s">
        <v>518</v>
      </c>
      <c r="D2579" t="s">
        <v>16</v>
      </c>
    </row>
    <row r="2580" spans="1:4">
      <c r="A2580" t="s">
        <v>517</v>
      </c>
      <c r="B2580" s="6">
        <v>1350739211</v>
      </c>
      <c r="C2580" t="s">
        <v>518</v>
      </c>
      <c r="D2580" t="s">
        <v>17</v>
      </c>
    </row>
    <row r="2581" spans="1:4">
      <c r="A2581" t="s">
        <v>517</v>
      </c>
      <c r="B2581" s="6">
        <v>1350758737</v>
      </c>
      <c r="C2581" t="s">
        <v>518</v>
      </c>
      <c r="D2581" t="s">
        <v>17</v>
      </c>
    </row>
    <row r="2582" spans="1:4">
      <c r="A2582" t="s">
        <v>517</v>
      </c>
      <c r="B2582" s="6">
        <v>1350771092</v>
      </c>
      <c r="C2582" t="s">
        <v>518</v>
      </c>
      <c r="D2582" t="s">
        <v>17</v>
      </c>
    </row>
    <row r="2583" spans="1:4">
      <c r="A2583" t="s">
        <v>517</v>
      </c>
      <c r="B2583" s="6">
        <v>1350774593</v>
      </c>
      <c r="C2583" t="s">
        <v>518</v>
      </c>
      <c r="D2583" t="s">
        <v>17</v>
      </c>
    </row>
    <row r="2584" spans="1:4">
      <c r="A2584" t="s">
        <v>517</v>
      </c>
      <c r="B2584" s="6">
        <v>1350781026</v>
      </c>
      <c r="C2584" t="s">
        <v>518</v>
      </c>
      <c r="D2584" t="s">
        <v>16</v>
      </c>
    </row>
    <row r="2585" spans="1:4">
      <c r="A2585" t="s">
        <v>517</v>
      </c>
      <c r="B2585" s="6">
        <v>1350789909</v>
      </c>
      <c r="C2585" t="s">
        <v>518</v>
      </c>
      <c r="D2585" t="s">
        <v>16</v>
      </c>
    </row>
    <row r="2586" spans="1:4">
      <c r="A2586" t="s">
        <v>517</v>
      </c>
      <c r="B2586" s="6">
        <v>1350791676</v>
      </c>
      <c r="C2586" t="s">
        <v>518</v>
      </c>
      <c r="D2586" t="s">
        <v>16</v>
      </c>
    </row>
    <row r="2587" spans="1:4">
      <c r="A2587" t="s">
        <v>517</v>
      </c>
      <c r="B2587" s="6">
        <v>1350800341</v>
      </c>
      <c r="C2587" t="s">
        <v>518</v>
      </c>
      <c r="D2587" t="s">
        <v>17</v>
      </c>
    </row>
    <row r="2588" spans="1:4">
      <c r="A2588" t="s">
        <v>517</v>
      </c>
      <c r="B2588" s="6">
        <v>1350803170</v>
      </c>
      <c r="C2588" t="s">
        <v>518</v>
      </c>
      <c r="D2588" t="s">
        <v>16</v>
      </c>
    </row>
    <row r="2589" spans="1:4">
      <c r="A2589" t="s">
        <v>517</v>
      </c>
      <c r="B2589" s="6">
        <v>1350807681</v>
      </c>
      <c r="C2589" t="s">
        <v>518</v>
      </c>
      <c r="D2589" t="s">
        <v>17</v>
      </c>
    </row>
    <row r="2590" spans="1:4">
      <c r="A2590" t="s">
        <v>517</v>
      </c>
      <c r="B2590" s="6">
        <v>1350807737</v>
      </c>
      <c r="C2590" t="s">
        <v>518</v>
      </c>
      <c r="D2590" t="s">
        <v>17</v>
      </c>
    </row>
    <row r="2591" spans="1:4">
      <c r="A2591" t="s">
        <v>517</v>
      </c>
      <c r="B2591" s="6">
        <v>1350817052</v>
      </c>
      <c r="C2591" t="s">
        <v>518</v>
      </c>
      <c r="D2591" t="s">
        <v>17</v>
      </c>
    </row>
    <row r="2592" spans="1:4">
      <c r="A2592" t="s">
        <v>517</v>
      </c>
      <c r="B2592" s="6">
        <v>1350819997</v>
      </c>
      <c r="C2592" t="s">
        <v>518</v>
      </c>
      <c r="D2592" t="s">
        <v>17</v>
      </c>
    </row>
    <row r="2593" spans="1:4">
      <c r="A2593" t="s">
        <v>517</v>
      </c>
      <c r="B2593" s="6">
        <v>1350835489</v>
      </c>
      <c r="C2593" t="s">
        <v>518</v>
      </c>
      <c r="D2593" t="s">
        <v>16</v>
      </c>
    </row>
    <row r="2594" spans="1:4">
      <c r="A2594" t="s">
        <v>517</v>
      </c>
      <c r="B2594" s="6">
        <v>1350845205</v>
      </c>
      <c r="C2594" t="s">
        <v>518</v>
      </c>
      <c r="D2594" t="s">
        <v>17</v>
      </c>
    </row>
    <row r="2595" spans="1:4">
      <c r="A2595" t="s">
        <v>517</v>
      </c>
      <c r="B2595" s="6">
        <v>1350845207</v>
      </c>
      <c r="C2595" t="s">
        <v>518</v>
      </c>
      <c r="D2595" t="s">
        <v>17</v>
      </c>
    </row>
    <row r="2596" spans="1:4">
      <c r="A2596" t="s">
        <v>517</v>
      </c>
      <c r="B2596" s="6">
        <v>1350845221</v>
      </c>
      <c r="C2596" t="s">
        <v>518</v>
      </c>
      <c r="D2596" t="s">
        <v>17</v>
      </c>
    </row>
    <row r="2597" spans="1:4">
      <c r="A2597" t="s">
        <v>517</v>
      </c>
      <c r="B2597" s="6">
        <v>1413674906</v>
      </c>
      <c r="C2597" t="s">
        <v>518</v>
      </c>
      <c r="D2597" t="s">
        <v>17</v>
      </c>
    </row>
    <row r="2598" spans="1:4">
      <c r="A2598" t="s">
        <v>517</v>
      </c>
      <c r="B2598" s="6">
        <v>1413675045</v>
      </c>
      <c r="C2598" t="s">
        <v>518</v>
      </c>
      <c r="D2598" t="s">
        <v>16</v>
      </c>
    </row>
  </sheetData>
  <autoFilter ref="A1:G2598" xr:uid="{E0ABD3CE-F443-4C53-AEF9-ECD62B2FC819}"/>
  <sortState xmlns:xlrd2="http://schemas.microsoft.com/office/spreadsheetml/2017/richdata2" ref="A3:E2598">
    <sortCondition ref="C3:C2598"/>
    <sortCondition ref="B3:B2598"/>
  </sortState>
  <dataValidations count="1">
    <dataValidation type="list" allowBlank="1" showInputMessage="1" showErrorMessage="1" sqref="F3:G1048576" xr:uid="{DA11D4B3-E720-47D0-86BD-F4FAD89643DE}">
      <formula1>"Yes,No"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E9856-5276-4086-A76C-88BBD0125E73}">
  <dimension ref="A1:A9"/>
  <sheetViews>
    <sheetView workbookViewId="0">
      <pane xSplit="1" ySplit="1" topLeftCell="B2" activePane="bottomRight" state="frozen"/>
      <selection pane="bottomRight"/>
      <selection pane="bottomLeft" activeCell="A2" sqref="A2"/>
      <selection pane="topRight" activeCell="C1" sqref="C1"/>
    </sheetView>
  </sheetViews>
  <sheetFormatPr defaultRowHeight="14.45"/>
  <cols>
    <col min="1" max="1" width="79.42578125" customWidth="1"/>
  </cols>
  <sheetData>
    <row r="1" spans="1:1">
      <c r="A1" s="4" t="s">
        <v>519</v>
      </c>
    </row>
    <row r="2" spans="1:1">
      <c r="A2" s="5" t="s">
        <v>520</v>
      </c>
    </row>
    <row r="3" spans="1:1">
      <c r="A3" s="5" t="s">
        <v>521</v>
      </c>
    </row>
    <row r="4" spans="1:1">
      <c r="A4" s="5" t="s">
        <v>522</v>
      </c>
    </row>
    <row r="5" spans="1:1">
      <c r="A5" s="5" t="s">
        <v>523</v>
      </c>
    </row>
    <row r="6" spans="1:1">
      <c r="A6" s="5" t="s">
        <v>524</v>
      </c>
    </row>
    <row r="7" spans="1:1">
      <c r="A7" s="5" t="s">
        <v>525</v>
      </c>
    </row>
    <row r="8" spans="1:1">
      <c r="A8" s="5" t="s">
        <v>526</v>
      </c>
    </row>
    <row r="9" spans="1:1">
      <c r="A9" s="5" t="s">
        <v>527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ba6a33-bdf5-49fa-88ed-0d8a61590067" xsi:nil="true"/>
    <lcf76f155ced4ddcb4097134ff3c332f xmlns="d416123c-5257-4835-bf58-41307e50ce35">
      <Terms xmlns="http://schemas.microsoft.com/office/infopath/2007/PartnerControls"/>
    </lcf76f155ced4ddcb4097134ff3c332f>
    <MeetingDate xmlns="d416123c-5257-4835-bf58-41307e50ce3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0A7669F183F141A725E646F9DB6E6B" ma:contentTypeVersion="16" ma:contentTypeDescription="Create a new document." ma:contentTypeScope="" ma:versionID="9d927f4ffbac3cd675ba1414c34115ea">
  <xsd:schema xmlns:xsd="http://www.w3.org/2001/XMLSchema" xmlns:xs="http://www.w3.org/2001/XMLSchema" xmlns:p="http://schemas.microsoft.com/office/2006/metadata/properties" xmlns:ns2="d416123c-5257-4835-bf58-41307e50ce35" xmlns:ns3="bfba6a33-bdf5-49fa-88ed-0d8a61590067" targetNamespace="http://schemas.microsoft.com/office/2006/metadata/properties" ma:root="true" ma:fieldsID="6b3f8c15a02698648d3636ee5841d5cb" ns2:_="" ns3:_="">
    <xsd:import namespace="d416123c-5257-4835-bf58-41307e50ce35"/>
    <xsd:import namespace="bfba6a33-bdf5-49fa-88ed-0d8a615900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eting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6123c-5257-4835-bf58-41307e50ce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716c900-b2c8-452f-9489-874ce9ae4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etingDate" ma:index="23" nillable="true" ma:displayName="Meeting Date" ma:format="DateOnly" ma:internalName="Meeting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a6a33-bdf5-49fa-88ed-0d8a6159006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956dd2a-9c71-419e-8a6e-114fac3b4ab1}" ma:internalName="TaxCatchAll" ma:showField="CatchAllData" ma:web="bfba6a33-bdf5-49fa-88ed-0d8a615900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1C5A36-BBED-4DAE-B6EA-87E65AECFA76}"/>
</file>

<file path=customXml/itemProps2.xml><?xml version="1.0" encoding="utf-8"?>
<ds:datastoreItem xmlns:ds="http://schemas.openxmlformats.org/officeDocument/2006/customXml" ds:itemID="{87671EF7-20DA-4B94-A37F-9F1F4CBA6F0E}"/>
</file>

<file path=customXml/itemProps3.xml><?xml version="1.0" encoding="utf-8"?>
<ds:datastoreItem xmlns:ds="http://schemas.openxmlformats.org/officeDocument/2006/customXml" ds:itemID="{9315F922-F548-4DBF-A018-500C32F090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Chaudhry, Fatiha - Contractor</dc:creator>
  <cp:keywords/>
  <dc:description/>
  <cp:lastModifiedBy/>
  <cp:revision/>
  <dcterms:created xsi:type="dcterms:W3CDTF">2023-02-28T20:04:38Z</dcterms:created>
  <dcterms:modified xsi:type="dcterms:W3CDTF">2025-07-15T20:23:26Z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0x010100AE0A7669F183F141A725E646F9DB6E6B</vt:lpwstr>
  </property>
  <property fmtid="{D5CDD505-2E9C-101B-9397-08002B2CF9AE}" pid="3" name="MediaServiceImageTags">
    <vt:lpwstr/>
  </property>
  <property fmtid="{D5CDD505-2E9C-101B-9397-08002B2CF9AE}" pid="4" name="MSIP_Label_ea60d57e-af5b-4752-ac57-3e4f28ca11dc_Enabled">
    <vt:lpwstr>true</vt:lpwstr>
  </property>
  <property fmtid="{D5CDD505-2E9C-101B-9397-08002B2CF9AE}" pid="5" name="MSIP_Label_ea60d57e-af5b-4752-ac57-3e4f28ca11dc_SetDate">
    <vt:lpwstr>2023-02-28T20:06:38Z</vt:lpwstr>
  </property>
  <property fmtid="{D5CDD505-2E9C-101B-9397-08002B2CF9AE}" pid="6" name="MSIP_Label_ea60d57e-af5b-4752-ac57-3e4f28ca11dc_Method">
    <vt:lpwstr>Standard</vt:lpwstr>
  </property>
  <property fmtid="{D5CDD505-2E9C-101B-9397-08002B2CF9AE}" pid="7" name="MSIP_Label_ea60d57e-af5b-4752-ac57-3e4f28ca11dc_Name">
    <vt:lpwstr>ea60d57e-af5b-4752-ac57-3e4f28ca11dc</vt:lpwstr>
  </property>
  <property fmtid="{D5CDD505-2E9C-101B-9397-08002B2CF9AE}" pid="8" name="MSIP_Label_ea60d57e-af5b-4752-ac57-3e4f28ca11dc_SiteId">
    <vt:lpwstr>36da45f1-dd2c-4d1f-af13-5abe46b99921</vt:lpwstr>
  </property>
  <property fmtid="{D5CDD505-2E9C-101B-9397-08002B2CF9AE}" pid="9" name="MSIP_Label_ea60d57e-af5b-4752-ac57-3e4f28ca11dc_ActionId">
    <vt:lpwstr>e0ffc5ff-540b-4fc2-a5d5-aa5736909875</vt:lpwstr>
  </property>
  <property fmtid="{D5CDD505-2E9C-101B-9397-08002B2CF9AE}" pid="10" name="MSIP_Label_ea60d57e-af5b-4752-ac57-3e4f28ca11dc_ContentBits">
    <vt:lpwstr>0</vt:lpwstr>
  </property>
</Properties>
</file>